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10" windowWidth="13980" windowHeight="10170"/>
  </bookViews>
  <sheets>
    <sheet name="compare" sheetId="1" r:id="rId1"/>
  </sheets>
  <calcPr calcId="0"/>
</workbook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Difference in vertical field</a:t>
            </a:r>
          </a:p>
          <a:p>
            <a:pPr>
              <a:defRPr/>
            </a:pPr>
            <a:r>
              <a:rPr lang="en-US" sz="1200"/>
              <a:t>(shim</a:t>
            </a:r>
            <a:r>
              <a:rPr lang="en-US" sz="1200" baseline="0"/>
              <a:t> - no shim)</a:t>
            </a:r>
            <a:endParaRPr lang="en-US" sz="1200"/>
          </a:p>
        </c:rich>
      </c:tx>
      <c:layout>
        <c:manualLayout>
          <c:xMode val="edge"/>
          <c:yMode val="edge"/>
          <c:x val="0.44274476817994191"/>
          <c:y val="2.7777777777777776E-2"/>
        </c:manualLayout>
      </c:layout>
    </c:title>
    <c:plotArea>
      <c:layout/>
      <c:scatterChart>
        <c:scatterStyle val="smoothMarker"/>
        <c:ser>
          <c:idx val="0"/>
          <c:order val="0"/>
          <c:spPr>
            <a:ln w="3175"/>
          </c:spPr>
          <c:marker>
            <c:symbol val="diamond"/>
            <c:size val="2"/>
          </c:marker>
          <c:xVal>
            <c:numRef>
              <c:f>compare!$B$1:$B$20351</c:f>
              <c:numCache>
                <c:formatCode>0.00E+00</c:formatCode>
                <c:ptCount val="20351"/>
                <c:pt idx="0">
                  <c:v>2.0000000000000001E-4</c:v>
                </c:pt>
                <c:pt idx="1">
                  <c:v>4.0000000000000002E-4</c:v>
                </c:pt>
                <c:pt idx="2">
                  <c:v>5.9999999999999995E-4</c:v>
                </c:pt>
                <c:pt idx="3">
                  <c:v>8.0000000000000004E-4</c:v>
                </c:pt>
                <c:pt idx="4">
                  <c:v>1E-3</c:v>
                </c:pt>
                <c:pt idx="5">
                  <c:v>1.1999999999999999E-3</c:v>
                </c:pt>
                <c:pt idx="6">
                  <c:v>1.4E-3</c:v>
                </c:pt>
                <c:pt idx="7">
                  <c:v>1.6000000000000001E-3</c:v>
                </c:pt>
                <c:pt idx="8">
                  <c:v>1.8E-3</c:v>
                </c:pt>
                <c:pt idx="9">
                  <c:v>2E-3</c:v>
                </c:pt>
                <c:pt idx="10">
                  <c:v>2.2000000000000001E-3</c:v>
                </c:pt>
                <c:pt idx="11">
                  <c:v>2.3999999999999998E-3</c:v>
                </c:pt>
                <c:pt idx="12">
                  <c:v>2.5999999999999999E-3</c:v>
                </c:pt>
                <c:pt idx="13">
                  <c:v>2.8E-3</c:v>
                </c:pt>
                <c:pt idx="14">
                  <c:v>3.0000000000000001E-3</c:v>
                </c:pt>
                <c:pt idx="15">
                  <c:v>3.2000000000000002E-3</c:v>
                </c:pt>
                <c:pt idx="16">
                  <c:v>3.3999999999999998E-3</c:v>
                </c:pt>
                <c:pt idx="17">
                  <c:v>3.5999999999999999E-3</c:v>
                </c:pt>
                <c:pt idx="18">
                  <c:v>3.8E-3</c:v>
                </c:pt>
                <c:pt idx="19">
                  <c:v>4.0000000000000001E-3</c:v>
                </c:pt>
                <c:pt idx="20">
                  <c:v>4.1999999999999997E-3</c:v>
                </c:pt>
                <c:pt idx="21">
                  <c:v>4.4000000000000003E-3</c:v>
                </c:pt>
                <c:pt idx="22">
                  <c:v>4.5999999999999999E-3</c:v>
                </c:pt>
                <c:pt idx="23">
                  <c:v>4.7999999999999996E-3</c:v>
                </c:pt>
                <c:pt idx="24">
                  <c:v>5.0000000000000001E-3</c:v>
                </c:pt>
                <c:pt idx="25">
                  <c:v>5.1999999999999998E-3</c:v>
                </c:pt>
                <c:pt idx="26">
                  <c:v>5.4000000000000003E-3</c:v>
                </c:pt>
                <c:pt idx="27">
                  <c:v>5.5999999999999999E-3</c:v>
                </c:pt>
                <c:pt idx="28">
                  <c:v>5.7999999999999996E-3</c:v>
                </c:pt>
                <c:pt idx="29">
                  <c:v>6.0000000000000001E-3</c:v>
                </c:pt>
                <c:pt idx="30">
                  <c:v>6.1999999999999998E-3</c:v>
                </c:pt>
                <c:pt idx="31">
                  <c:v>6.4000000000000003E-3</c:v>
                </c:pt>
                <c:pt idx="32">
                  <c:v>6.6E-3</c:v>
                </c:pt>
                <c:pt idx="33">
                  <c:v>6.7999999999999996E-3</c:v>
                </c:pt>
                <c:pt idx="34">
                  <c:v>7.0000000000000001E-3</c:v>
                </c:pt>
                <c:pt idx="35">
                  <c:v>7.1999999999999998E-3</c:v>
                </c:pt>
                <c:pt idx="36">
                  <c:v>7.4000000000000003E-3</c:v>
                </c:pt>
                <c:pt idx="37">
                  <c:v>7.6E-3</c:v>
                </c:pt>
                <c:pt idx="38">
                  <c:v>7.7999999999999996E-3</c:v>
                </c:pt>
                <c:pt idx="39">
                  <c:v>8.0000000000000002E-3</c:v>
                </c:pt>
                <c:pt idx="40">
                  <c:v>8.2000000000000007E-3</c:v>
                </c:pt>
                <c:pt idx="41">
                  <c:v>8.3999999999999995E-3</c:v>
                </c:pt>
                <c:pt idx="42">
                  <c:v>8.6E-3</c:v>
                </c:pt>
                <c:pt idx="43">
                  <c:v>8.8000000000000005E-3</c:v>
                </c:pt>
                <c:pt idx="44">
                  <c:v>8.9999999999999993E-3</c:v>
                </c:pt>
                <c:pt idx="45">
                  <c:v>9.1999999999999998E-3</c:v>
                </c:pt>
                <c:pt idx="46">
                  <c:v>9.4000000000000004E-3</c:v>
                </c:pt>
                <c:pt idx="47">
                  <c:v>9.5999999999999992E-3</c:v>
                </c:pt>
                <c:pt idx="48">
                  <c:v>9.7999999999999997E-3</c:v>
                </c:pt>
                <c:pt idx="49">
                  <c:v>0.01</c:v>
                </c:pt>
                <c:pt idx="50">
                  <c:v>1.0200000000000001E-2</c:v>
                </c:pt>
                <c:pt idx="51">
                  <c:v>1.04E-2</c:v>
                </c:pt>
                <c:pt idx="52">
                  <c:v>1.06E-2</c:v>
                </c:pt>
                <c:pt idx="53">
                  <c:v>1.0800000000000001E-2</c:v>
                </c:pt>
                <c:pt idx="54">
                  <c:v>1.0999999999999999E-2</c:v>
                </c:pt>
                <c:pt idx="55">
                  <c:v>1.12E-2</c:v>
                </c:pt>
                <c:pt idx="56">
                  <c:v>1.14E-2</c:v>
                </c:pt>
                <c:pt idx="57">
                  <c:v>1.1599999999999999E-2</c:v>
                </c:pt>
                <c:pt idx="58">
                  <c:v>1.18E-2</c:v>
                </c:pt>
                <c:pt idx="59">
                  <c:v>1.2E-2</c:v>
                </c:pt>
                <c:pt idx="60">
                  <c:v>1.2200000000000001E-2</c:v>
                </c:pt>
                <c:pt idx="61">
                  <c:v>1.24E-2</c:v>
                </c:pt>
                <c:pt idx="62">
                  <c:v>1.26E-2</c:v>
                </c:pt>
                <c:pt idx="63">
                  <c:v>1.2800000000000001E-2</c:v>
                </c:pt>
                <c:pt idx="64">
                  <c:v>1.2999999999999999E-2</c:v>
                </c:pt>
                <c:pt idx="65">
                  <c:v>1.32E-2</c:v>
                </c:pt>
                <c:pt idx="66">
                  <c:v>1.34E-2</c:v>
                </c:pt>
                <c:pt idx="67">
                  <c:v>1.3599999999999999E-2</c:v>
                </c:pt>
                <c:pt idx="68">
                  <c:v>1.38E-2</c:v>
                </c:pt>
                <c:pt idx="69">
                  <c:v>1.4E-2</c:v>
                </c:pt>
                <c:pt idx="70">
                  <c:v>1.4200000000000001E-2</c:v>
                </c:pt>
                <c:pt idx="71">
                  <c:v>1.44E-2</c:v>
                </c:pt>
                <c:pt idx="72">
                  <c:v>1.46E-2</c:v>
                </c:pt>
                <c:pt idx="73">
                  <c:v>1.4800000000000001E-2</c:v>
                </c:pt>
                <c:pt idx="74">
                  <c:v>1.4999999999999999E-2</c:v>
                </c:pt>
                <c:pt idx="75">
                  <c:v>1.52E-2</c:v>
                </c:pt>
                <c:pt idx="76">
                  <c:v>1.54E-2</c:v>
                </c:pt>
                <c:pt idx="77">
                  <c:v>1.5599999999999999E-2</c:v>
                </c:pt>
                <c:pt idx="78">
                  <c:v>1.5800000000000002E-2</c:v>
                </c:pt>
                <c:pt idx="79">
                  <c:v>1.6E-2</c:v>
                </c:pt>
                <c:pt idx="80">
                  <c:v>1.6199999999999999E-2</c:v>
                </c:pt>
                <c:pt idx="81">
                  <c:v>1.6400000000000001E-2</c:v>
                </c:pt>
                <c:pt idx="82">
                  <c:v>1.66E-2</c:v>
                </c:pt>
                <c:pt idx="83">
                  <c:v>1.6799999999999999E-2</c:v>
                </c:pt>
                <c:pt idx="84">
                  <c:v>1.7000000000000001E-2</c:v>
                </c:pt>
                <c:pt idx="85">
                  <c:v>1.72E-2</c:v>
                </c:pt>
                <c:pt idx="86">
                  <c:v>1.7399999999999999E-2</c:v>
                </c:pt>
                <c:pt idx="87">
                  <c:v>1.7600000000000001E-2</c:v>
                </c:pt>
                <c:pt idx="88">
                  <c:v>1.78E-2</c:v>
                </c:pt>
                <c:pt idx="89">
                  <c:v>1.7999999999999999E-2</c:v>
                </c:pt>
                <c:pt idx="90">
                  <c:v>1.8200000000000001E-2</c:v>
                </c:pt>
                <c:pt idx="91">
                  <c:v>1.84E-2</c:v>
                </c:pt>
                <c:pt idx="92">
                  <c:v>1.8599999999999998E-2</c:v>
                </c:pt>
                <c:pt idx="93">
                  <c:v>1.8800000000000001E-2</c:v>
                </c:pt>
                <c:pt idx="94">
                  <c:v>1.9E-2</c:v>
                </c:pt>
                <c:pt idx="95">
                  <c:v>1.9199999999999998E-2</c:v>
                </c:pt>
                <c:pt idx="96">
                  <c:v>1.9400000000000001E-2</c:v>
                </c:pt>
                <c:pt idx="97">
                  <c:v>1.9599999999999999E-2</c:v>
                </c:pt>
                <c:pt idx="98">
                  <c:v>1.9800000000000002E-2</c:v>
                </c:pt>
                <c:pt idx="99">
                  <c:v>0.02</c:v>
                </c:pt>
                <c:pt idx="100">
                  <c:v>2.0199999999999999E-2</c:v>
                </c:pt>
                <c:pt idx="101">
                  <c:v>2.0400000000000001E-2</c:v>
                </c:pt>
                <c:pt idx="102">
                  <c:v>2.06E-2</c:v>
                </c:pt>
                <c:pt idx="103">
                  <c:v>2.0799999999999999E-2</c:v>
                </c:pt>
                <c:pt idx="104">
                  <c:v>2.1000000000000001E-2</c:v>
                </c:pt>
                <c:pt idx="105">
                  <c:v>2.12E-2</c:v>
                </c:pt>
                <c:pt idx="106">
                  <c:v>2.1399999999999999E-2</c:v>
                </c:pt>
                <c:pt idx="107">
                  <c:v>2.1600000000000001E-2</c:v>
                </c:pt>
                <c:pt idx="108">
                  <c:v>2.18E-2</c:v>
                </c:pt>
                <c:pt idx="109">
                  <c:v>2.1999999999999999E-2</c:v>
                </c:pt>
                <c:pt idx="110">
                  <c:v>2.2200000000000001E-2</c:v>
                </c:pt>
                <c:pt idx="111">
                  <c:v>2.24E-2</c:v>
                </c:pt>
                <c:pt idx="112">
                  <c:v>2.2599999999999999E-2</c:v>
                </c:pt>
                <c:pt idx="113">
                  <c:v>2.2800000000000001E-2</c:v>
                </c:pt>
                <c:pt idx="114">
                  <c:v>2.3E-2</c:v>
                </c:pt>
                <c:pt idx="115">
                  <c:v>2.3199999999999998E-2</c:v>
                </c:pt>
                <c:pt idx="116">
                  <c:v>2.3400000000000001E-2</c:v>
                </c:pt>
                <c:pt idx="117">
                  <c:v>2.3599999999999999E-2</c:v>
                </c:pt>
                <c:pt idx="118">
                  <c:v>2.3800000000000002E-2</c:v>
                </c:pt>
                <c:pt idx="119">
                  <c:v>2.4E-2</c:v>
                </c:pt>
                <c:pt idx="120">
                  <c:v>2.4199999999999999E-2</c:v>
                </c:pt>
                <c:pt idx="121">
                  <c:v>2.4400000000000002E-2</c:v>
                </c:pt>
                <c:pt idx="122">
                  <c:v>2.46E-2</c:v>
                </c:pt>
                <c:pt idx="123">
                  <c:v>2.4799999999999999E-2</c:v>
                </c:pt>
                <c:pt idx="124">
                  <c:v>2.5000000000000001E-2</c:v>
                </c:pt>
                <c:pt idx="125">
                  <c:v>2.52E-2</c:v>
                </c:pt>
                <c:pt idx="126">
                  <c:v>2.5399999999999999E-2</c:v>
                </c:pt>
                <c:pt idx="127">
                  <c:v>2.5600000000000001E-2</c:v>
                </c:pt>
                <c:pt idx="128">
                  <c:v>2.58E-2</c:v>
                </c:pt>
                <c:pt idx="129">
                  <c:v>2.5999999999999999E-2</c:v>
                </c:pt>
                <c:pt idx="130">
                  <c:v>2.6200000000000001E-2</c:v>
                </c:pt>
                <c:pt idx="131">
                  <c:v>2.64E-2</c:v>
                </c:pt>
                <c:pt idx="132">
                  <c:v>2.6599999999999999E-2</c:v>
                </c:pt>
                <c:pt idx="133">
                  <c:v>2.6800000000000001E-2</c:v>
                </c:pt>
                <c:pt idx="134">
                  <c:v>2.7E-2</c:v>
                </c:pt>
                <c:pt idx="135">
                  <c:v>2.7199999999999998E-2</c:v>
                </c:pt>
                <c:pt idx="136">
                  <c:v>2.7400000000000001E-2</c:v>
                </c:pt>
                <c:pt idx="137">
                  <c:v>2.76E-2</c:v>
                </c:pt>
                <c:pt idx="138">
                  <c:v>2.7799999999999998E-2</c:v>
                </c:pt>
                <c:pt idx="139">
                  <c:v>2.8000000000000001E-2</c:v>
                </c:pt>
                <c:pt idx="140">
                  <c:v>2.8199999999999999E-2</c:v>
                </c:pt>
                <c:pt idx="141">
                  <c:v>2.8400000000000002E-2</c:v>
                </c:pt>
                <c:pt idx="142">
                  <c:v>2.86E-2</c:v>
                </c:pt>
                <c:pt idx="143">
                  <c:v>2.8799999999999999E-2</c:v>
                </c:pt>
                <c:pt idx="144">
                  <c:v>2.9000000000000001E-2</c:v>
                </c:pt>
                <c:pt idx="145">
                  <c:v>2.92E-2</c:v>
                </c:pt>
                <c:pt idx="146">
                  <c:v>2.9399999999999999E-2</c:v>
                </c:pt>
                <c:pt idx="147">
                  <c:v>2.9600000000000001E-2</c:v>
                </c:pt>
                <c:pt idx="148">
                  <c:v>2.98E-2</c:v>
                </c:pt>
                <c:pt idx="149">
                  <c:v>0.03</c:v>
                </c:pt>
                <c:pt idx="150">
                  <c:v>3.0200000000000001E-2</c:v>
                </c:pt>
                <c:pt idx="151">
                  <c:v>3.04E-2</c:v>
                </c:pt>
                <c:pt idx="152">
                  <c:v>3.0599999999999999E-2</c:v>
                </c:pt>
                <c:pt idx="153">
                  <c:v>3.0800000000000001E-2</c:v>
                </c:pt>
                <c:pt idx="154">
                  <c:v>3.1E-2</c:v>
                </c:pt>
                <c:pt idx="155">
                  <c:v>3.1199999999999999E-2</c:v>
                </c:pt>
                <c:pt idx="156">
                  <c:v>3.1399999999999997E-2</c:v>
                </c:pt>
                <c:pt idx="157">
                  <c:v>3.1600000000000003E-2</c:v>
                </c:pt>
                <c:pt idx="158">
                  <c:v>3.1800000000000002E-2</c:v>
                </c:pt>
                <c:pt idx="159">
                  <c:v>3.2000000000000001E-2</c:v>
                </c:pt>
                <c:pt idx="160">
                  <c:v>3.2199999999999999E-2</c:v>
                </c:pt>
                <c:pt idx="161">
                  <c:v>3.2399999999999998E-2</c:v>
                </c:pt>
                <c:pt idx="162">
                  <c:v>3.2599999999999997E-2</c:v>
                </c:pt>
                <c:pt idx="163">
                  <c:v>3.2800000000000003E-2</c:v>
                </c:pt>
                <c:pt idx="164">
                  <c:v>3.3000000000000002E-2</c:v>
                </c:pt>
                <c:pt idx="165">
                  <c:v>3.32E-2</c:v>
                </c:pt>
                <c:pt idx="166">
                  <c:v>3.3399999999999999E-2</c:v>
                </c:pt>
                <c:pt idx="167">
                  <c:v>3.3599999999999998E-2</c:v>
                </c:pt>
                <c:pt idx="168">
                  <c:v>3.3799999999999997E-2</c:v>
                </c:pt>
                <c:pt idx="169">
                  <c:v>3.4000000000000002E-2</c:v>
                </c:pt>
                <c:pt idx="170">
                  <c:v>3.4200000000000001E-2</c:v>
                </c:pt>
                <c:pt idx="171">
                  <c:v>3.44E-2</c:v>
                </c:pt>
                <c:pt idx="172">
                  <c:v>3.4599999999999999E-2</c:v>
                </c:pt>
                <c:pt idx="173">
                  <c:v>3.4799999999999998E-2</c:v>
                </c:pt>
                <c:pt idx="174">
                  <c:v>3.5000000000000003E-2</c:v>
                </c:pt>
                <c:pt idx="175">
                  <c:v>3.5200000000000002E-2</c:v>
                </c:pt>
                <c:pt idx="176">
                  <c:v>3.5400000000000001E-2</c:v>
                </c:pt>
                <c:pt idx="177">
                  <c:v>3.56E-2</c:v>
                </c:pt>
                <c:pt idx="178">
                  <c:v>3.5799999999999998E-2</c:v>
                </c:pt>
                <c:pt idx="179">
                  <c:v>3.5999999999999997E-2</c:v>
                </c:pt>
                <c:pt idx="180">
                  <c:v>3.6200000000000003E-2</c:v>
                </c:pt>
                <c:pt idx="181">
                  <c:v>3.6400000000000002E-2</c:v>
                </c:pt>
                <c:pt idx="182">
                  <c:v>3.6600000000000001E-2</c:v>
                </c:pt>
                <c:pt idx="183">
                  <c:v>3.6799999999999999E-2</c:v>
                </c:pt>
                <c:pt idx="184">
                  <c:v>3.6999999999999998E-2</c:v>
                </c:pt>
                <c:pt idx="185">
                  <c:v>3.7199999999999997E-2</c:v>
                </c:pt>
                <c:pt idx="186">
                  <c:v>3.7400000000000003E-2</c:v>
                </c:pt>
                <c:pt idx="187">
                  <c:v>3.7600000000000001E-2</c:v>
                </c:pt>
                <c:pt idx="188">
                  <c:v>3.78E-2</c:v>
                </c:pt>
                <c:pt idx="189">
                  <c:v>3.7999999999999999E-2</c:v>
                </c:pt>
                <c:pt idx="190">
                  <c:v>3.8199999999999998E-2</c:v>
                </c:pt>
                <c:pt idx="191">
                  <c:v>3.8399999999999997E-2</c:v>
                </c:pt>
                <c:pt idx="192">
                  <c:v>3.8600000000000002E-2</c:v>
                </c:pt>
                <c:pt idx="193">
                  <c:v>3.8800000000000001E-2</c:v>
                </c:pt>
                <c:pt idx="194">
                  <c:v>3.9E-2</c:v>
                </c:pt>
                <c:pt idx="195">
                  <c:v>3.9199999999999999E-2</c:v>
                </c:pt>
                <c:pt idx="196">
                  <c:v>3.9399999999999998E-2</c:v>
                </c:pt>
                <c:pt idx="197">
                  <c:v>3.9600000000000003E-2</c:v>
                </c:pt>
                <c:pt idx="198">
                  <c:v>3.9800000000000002E-2</c:v>
                </c:pt>
                <c:pt idx="199">
                  <c:v>0.04</c:v>
                </c:pt>
                <c:pt idx="200">
                  <c:v>4.02E-2</c:v>
                </c:pt>
                <c:pt idx="201">
                  <c:v>4.0399999999999998E-2</c:v>
                </c:pt>
                <c:pt idx="202">
                  <c:v>4.0599999999999997E-2</c:v>
                </c:pt>
                <c:pt idx="203">
                  <c:v>4.0800000000000003E-2</c:v>
                </c:pt>
                <c:pt idx="204">
                  <c:v>4.1000000000000002E-2</c:v>
                </c:pt>
                <c:pt idx="205">
                  <c:v>4.1200000000000001E-2</c:v>
                </c:pt>
                <c:pt idx="206">
                  <c:v>4.1399999999999999E-2</c:v>
                </c:pt>
                <c:pt idx="207">
                  <c:v>4.1599999999999998E-2</c:v>
                </c:pt>
                <c:pt idx="208">
                  <c:v>4.1799999999999997E-2</c:v>
                </c:pt>
                <c:pt idx="209">
                  <c:v>4.2000000000000003E-2</c:v>
                </c:pt>
                <c:pt idx="210">
                  <c:v>4.2200000000000001E-2</c:v>
                </c:pt>
                <c:pt idx="211">
                  <c:v>4.24E-2</c:v>
                </c:pt>
                <c:pt idx="212">
                  <c:v>4.2599999999999999E-2</c:v>
                </c:pt>
                <c:pt idx="213">
                  <c:v>4.2799999999999998E-2</c:v>
                </c:pt>
                <c:pt idx="214">
                  <c:v>4.2999999999999997E-2</c:v>
                </c:pt>
                <c:pt idx="215">
                  <c:v>4.3200000000000002E-2</c:v>
                </c:pt>
                <c:pt idx="216">
                  <c:v>4.3400000000000001E-2</c:v>
                </c:pt>
                <c:pt idx="217">
                  <c:v>4.36E-2</c:v>
                </c:pt>
                <c:pt idx="218">
                  <c:v>4.3799999999999999E-2</c:v>
                </c:pt>
                <c:pt idx="219">
                  <c:v>4.3999999999999997E-2</c:v>
                </c:pt>
                <c:pt idx="220">
                  <c:v>4.4200000000000003E-2</c:v>
                </c:pt>
                <c:pt idx="221">
                  <c:v>4.4400000000000002E-2</c:v>
                </c:pt>
                <c:pt idx="222">
                  <c:v>4.4600000000000001E-2</c:v>
                </c:pt>
                <c:pt idx="223">
                  <c:v>4.48E-2</c:v>
                </c:pt>
                <c:pt idx="224">
                  <c:v>4.4999999999999998E-2</c:v>
                </c:pt>
                <c:pt idx="225">
                  <c:v>4.5199999999999997E-2</c:v>
                </c:pt>
                <c:pt idx="226">
                  <c:v>4.5400000000000003E-2</c:v>
                </c:pt>
                <c:pt idx="227">
                  <c:v>4.5600000000000002E-2</c:v>
                </c:pt>
                <c:pt idx="228">
                  <c:v>4.58E-2</c:v>
                </c:pt>
                <c:pt idx="229">
                  <c:v>4.5999999999999999E-2</c:v>
                </c:pt>
                <c:pt idx="230">
                  <c:v>4.6199999999999998E-2</c:v>
                </c:pt>
                <c:pt idx="231">
                  <c:v>4.6399999999999997E-2</c:v>
                </c:pt>
                <c:pt idx="232">
                  <c:v>4.6600000000000003E-2</c:v>
                </c:pt>
                <c:pt idx="233">
                  <c:v>4.6800000000000001E-2</c:v>
                </c:pt>
                <c:pt idx="234">
                  <c:v>4.7E-2</c:v>
                </c:pt>
                <c:pt idx="235">
                  <c:v>4.7199999999999999E-2</c:v>
                </c:pt>
                <c:pt idx="236">
                  <c:v>4.7399999999999998E-2</c:v>
                </c:pt>
                <c:pt idx="237">
                  <c:v>4.7600000000000003E-2</c:v>
                </c:pt>
                <c:pt idx="238">
                  <c:v>4.7800000000000002E-2</c:v>
                </c:pt>
                <c:pt idx="239">
                  <c:v>4.8000000000000001E-2</c:v>
                </c:pt>
                <c:pt idx="240">
                  <c:v>4.82E-2</c:v>
                </c:pt>
                <c:pt idx="241">
                  <c:v>4.8399999999999999E-2</c:v>
                </c:pt>
                <c:pt idx="242">
                  <c:v>4.8599999999999997E-2</c:v>
                </c:pt>
                <c:pt idx="243">
                  <c:v>4.8800000000000003E-2</c:v>
                </c:pt>
                <c:pt idx="244">
                  <c:v>4.9000000000000002E-2</c:v>
                </c:pt>
                <c:pt idx="245">
                  <c:v>4.9200000000000001E-2</c:v>
                </c:pt>
                <c:pt idx="246">
                  <c:v>4.9399999999999999E-2</c:v>
                </c:pt>
                <c:pt idx="247">
                  <c:v>4.9599999999999998E-2</c:v>
                </c:pt>
                <c:pt idx="248">
                  <c:v>4.9799999999999997E-2</c:v>
                </c:pt>
                <c:pt idx="249">
                  <c:v>0.05</c:v>
                </c:pt>
                <c:pt idx="250">
                  <c:v>5.0200000000000002E-2</c:v>
                </c:pt>
                <c:pt idx="251">
                  <c:v>5.04E-2</c:v>
                </c:pt>
                <c:pt idx="252">
                  <c:v>5.0599999999999999E-2</c:v>
                </c:pt>
                <c:pt idx="253">
                  <c:v>5.0799999999999998E-2</c:v>
                </c:pt>
                <c:pt idx="254">
                  <c:v>5.0999999999999997E-2</c:v>
                </c:pt>
                <c:pt idx="255">
                  <c:v>5.1200000000000002E-2</c:v>
                </c:pt>
                <c:pt idx="256">
                  <c:v>5.1400000000000001E-2</c:v>
                </c:pt>
                <c:pt idx="257">
                  <c:v>5.16E-2</c:v>
                </c:pt>
                <c:pt idx="258">
                  <c:v>5.1799999999999999E-2</c:v>
                </c:pt>
                <c:pt idx="259">
                  <c:v>5.1999999999999998E-2</c:v>
                </c:pt>
                <c:pt idx="260">
                  <c:v>5.2200000000000003E-2</c:v>
                </c:pt>
                <c:pt idx="261">
                  <c:v>5.2400000000000002E-2</c:v>
                </c:pt>
                <c:pt idx="262">
                  <c:v>5.2600000000000001E-2</c:v>
                </c:pt>
                <c:pt idx="263">
                  <c:v>5.28E-2</c:v>
                </c:pt>
                <c:pt idx="264">
                  <c:v>5.2999999999999999E-2</c:v>
                </c:pt>
                <c:pt idx="265">
                  <c:v>5.3199999999999997E-2</c:v>
                </c:pt>
                <c:pt idx="266">
                  <c:v>5.3400000000000003E-2</c:v>
                </c:pt>
                <c:pt idx="267">
                  <c:v>5.3600000000000002E-2</c:v>
                </c:pt>
                <c:pt idx="268">
                  <c:v>5.3800000000000001E-2</c:v>
                </c:pt>
                <c:pt idx="269">
                  <c:v>5.3999999999999999E-2</c:v>
                </c:pt>
                <c:pt idx="270">
                  <c:v>5.4199999999999998E-2</c:v>
                </c:pt>
                <c:pt idx="271">
                  <c:v>5.4399999999999997E-2</c:v>
                </c:pt>
                <c:pt idx="272">
                  <c:v>5.4600000000000003E-2</c:v>
                </c:pt>
                <c:pt idx="273">
                  <c:v>5.4800000000000001E-2</c:v>
                </c:pt>
                <c:pt idx="274">
                  <c:v>5.5E-2</c:v>
                </c:pt>
                <c:pt idx="275">
                  <c:v>5.5199999999999999E-2</c:v>
                </c:pt>
                <c:pt idx="276">
                  <c:v>5.5399999999999998E-2</c:v>
                </c:pt>
                <c:pt idx="277">
                  <c:v>5.5599999999999997E-2</c:v>
                </c:pt>
                <c:pt idx="278">
                  <c:v>5.5800000000000002E-2</c:v>
                </c:pt>
                <c:pt idx="279">
                  <c:v>5.6000000000000001E-2</c:v>
                </c:pt>
                <c:pt idx="280">
                  <c:v>5.62E-2</c:v>
                </c:pt>
                <c:pt idx="281">
                  <c:v>5.6399999999999999E-2</c:v>
                </c:pt>
                <c:pt idx="282">
                  <c:v>5.6599999999999998E-2</c:v>
                </c:pt>
                <c:pt idx="283">
                  <c:v>5.6800000000000003E-2</c:v>
                </c:pt>
                <c:pt idx="284">
                  <c:v>5.7000000000000002E-2</c:v>
                </c:pt>
                <c:pt idx="285">
                  <c:v>5.7200000000000001E-2</c:v>
                </c:pt>
                <c:pt idx="286">
                  <c:v>5.74E-2</c:v>
                </c:pt>
                <c:pt idx="287">
                  <c:v>5.7599999999999998E-2</c:v>
                </c:pt>
                <c:pt idx="288">
                  <c:v>5.7799999999999997E-2</c:v>
                </c:pt>
                <c:pt idx="289">
                  <c:v>5.8000000000000003E-2</c:v>
                </c:pt>
                <c:pt idx="290">
                  <c:v>5.8200000000000002E-2</c:v>
                </c:pt>
                <c:pt idx="291">
                  <c:v>5.8400000000000001E-2</c:v>
                </c:pt>
                <c:pt idx="292">
                  <c:v>5.8599999999999999E-2</c:v>
                </c:pt>
                <c:pt idx="293">
                  <c:v>5.8799999999999998E-2</c:v>
                </c:pt>
                <c:pt idx="294">
                  <c:v>5.8999999999999997E-2</c:v>
                </c:pt>
                <c:pt idx="295">
                  <c:v>5.9200000000000003E-2</c:v>
                </c:pt>
                <c:pt idx="296">
                  <c:v>5.9400000000000001E-2</c:v>
                </c:pt>
                <c:pt idx="297">
                  <c:v>5.96E-2</c:v>
                </c:pt>
                <c:pt idx="298">
                  <c:v>5.9799999999999999E-2</c:v>
                </c:pt>
                <c:pt idx="299">
                  <c:v>0.06</c:v>
                </c:pt>
                <c:pt idx="300">
                  <c:v>6.0199999999999997E-2</c:v>
                </c:pt>
                <c:pt idx="301">
                  <c:v>6.0400000000000002E-2</c:v>
                </c:pt>
                <c:pt idx="302">
                  <c:v>6.0600000000000001E-2</c:v>
                </c:pt>
                <c:pt idx="303">
                  <c:v>6.08E-2</c:v>
                </c:pt>
                <c:pt idx="304">
                  <c:v>6.0999999999999999E-2</c:v>
                </c:pt>
                <c:pt idx="305">
                  <c:v>6.1199999999999997E-2</c:v>
                </c:pt>
                <c:pt idx="306">
                  <c:v>6.1400000000000003E-2</c:v>
                </c:pt>
                <c:pt idx="307">
                  <c:v>6.1600000000000002E-2</c:v>
                </c:pt>
                <c:pt idx="308">
                  <c:v>6.1800000000000001E-2</c:v>
                </c:pt>
                <c:pt idx="309">
                  <c:v>6.2E-2</c:v>
                </c:pt>
                <c:pt idx="310">
                  <c:v>6.2199999999999998E-2</c:v>
                </c:pt>
                <c:pt idx="311">
                  <c:v>6.2399999999999997E-2</c:v>
                </c:pt>
                <c:pt idx="312">
                  <c:v>6.2600000000000003E-2</c:v>
                </c:pt>
                <c:pt idx="313">
                  <c:v>6.2799999999999995E-2</c:v>
                </c:pt>
                <c:pt idx="314">
                  <c:v>6.3E-2</c:v>
                </c:pt>
                <c:pt idx="315">
                  <c:v>6.3200000000000006E-2</c:v>
                </c:pt>
                <c:pt idx="316">
                  <c:v>6.3399999999999998E-2</c:v>
                </c:pt>
                <c:pt idx="317">
                  <c:v>6.3600000000000004E-2</c:v>
                </c:pt>
                <c:pt idx="318">
                  <c:v>6.3799999999999996E-2</c:v>
                </c:pt>
                <c:pt idx="319">
                  <c:v>6.4000000000000001E-2</c:v>
                </c:pt>
                <c:pt idx="320">
                  <c:v>6.4199999999999993E-2</c:v>
                </c:pt>
                <c:pt idx="321">
                  <c:v>6.4399999999999999E-2</c:v>
                </c:pt>
                <c:pt idx="322">
                  <c:v>6.4600000000000005E-2</c:v>
                </c:pt>
                <c:pt idx="323">
                  <c:v>6.4799999999999996E-2</c:v>
                </c:pt>
                <c:pt idx="324">
                  <c:v>6.5000000000000002E-2</c:v>
                </c:pt>
                <c:pt idx="325">
                  <c:v>6.5199999999999994E-2</c:v>
                </c:pt>
                <c:pt idx="326">
                  <c:v>6.54E-2</c:v>
                </c:pt>
                <c:pt idx="327">
                  <c:v>6.5600000000000006E-2</c:v>
                </c:pt>
                <c:pt idx="328">
                  <c:v>6.5799999999999997E-2</c:v>
                </c:pt>
                <c:pt idx="329">
                  <c:v>6.6000000000000003E-2</c:v>
                </c:pt>
                <c:pt idx="330">
                  <c:v>6.6199999999999995E-2</c:v>
                </c:pt>
                <c:pt idx="331">
                  <c:v>6.6400000000000001E-2</c:v>
                </c:pt>
                <c:pt idx="332">
                  <c:v>6.6600000000000006E-2</c:v>
                </c:pt>
                <c:pt idx="333">
                  <c:v>6.6799999999999998E-2</c:v>
                </c:pt>
                <c:pt idx="334">
                  <c:v>6.7000000000000004E-2</c:v>
                </c:pt>
                <c:pt idx="335">
                  <c:v>6.7199999999999996E-2</c:v>
                </c:pt>
                <c:pt idx="336">
                  <c:v>6.7400000000000002E-2</c:v>
                </c:pt>
                <c:pt idx="337">
                  <c:v>6.7599999999999993E-2</c:v>
                </c:pt>
                <c:pt idx="338">
                  <c:v>6.7799999999999999E-2</c:v>
                </c:pt>
                <c:pt idx="339">
                  <c:v>6.8000000000000005E-2</c:v>
                </c:pt>
                <c:pt idx="340">
                  <c:v>6.8199999999999997E-2</c:v>
                </c:pt>
                <c:pt idx="341">
                  <c:v>6.8400000000000002E-2</c:v>
                </c:pt>
                <c:pt idx="342">
                  <c:v>6.8599999999999994E-2</c:v>
                </c:pt>
                <c:pt idx="343">
                  <c:v>6.88E-2</c:v>
                </c:pt>
                <c:pt idx="344">
                  <c:v>6.9000000000000006E-2</c:v>
                </c:pt>
                <c:pt idx="345">
                  <c:v>6.9199999999999998E-2</c:v>
                </c:pt>
                <c:pt idx="346">
                  <c:v>6.9400000000000003E-2</c:v>
                </c:pt>
                <c:pt idx="347">
                  <c:v>6.9599999999999995E-2</c:v>
                </c:pt>
                <c:pt idx="348">
                  <c:v>6.9800000000000001E-2</c:v>
                </c:pt>
                <c:pt idx="349">
                  <c:v>7.0000000000000007E-2</c:v>
                </c:pt>
                <c:pt idx="350">
                  <c:v>7.0199999999999999E-2</c:v>
                </c:pt>
                <c:pt idx="351">
                  <c:v>7.0400000000000004E-2</c:v>
                </c:pt>
                <c:pt idx="352">
                  <c:v>7.0599999999999996E-2</c:v>
                </c:pt>
                <c:pt idx="353">
                  <c:v>7.0800000000000002E-2</c:v>
                </c:pt>
                <c:pt idx="354">
                  <c:v>7.0999999999999994E-2</c:v>
                </c:pt>
                <c:pt idx="355">
                  <c:v>7.1199999999999999E-2</c:v>
                </c:pt>
                <c:pt idx="356">
                  <c:v>7.1400000000000005E-2</c:v>
                </c:pt>
                <c:pt idx="357">
                  <c:v>7.1599999999999997E-2</c:v>
                </c:pt>
                <c:pt idx="358">
                  <c:v>7.1800000000000003E-2</c:v>
                </c:pt>
                <c:pt idx="359">
                  <c:v>7.1999999999999995E-2</c:v>
                </c:pt>
                <c:pt idx="360">
                  <c:v>7.22E-2</c:v>
                </c:pt>
                <c:pt idx="361">
                  <c:v>7.2400000000000006E-2</c:v>
                </c:pt>
                <c:pt idx="362">
                  <c:v>7.2599999999999998E-2</c:v>
                </c:pt>
                <c:pt idx="363">
                  <c:v>7.2800000000000004E-2</c:v>
                </c:pt>
                <c:pt idx="364">
                  <c:v>7.2999999999999995E-2</c:v>
                </c:pt>
                <c:pt idx="365">
                  <c:v>7.3200000000000001E-2</c:v>
                </c:pt>
                <c:pt idx="366">
                  <c:v>7.3400000000000007E-2</c:v>
                </c:pt>
                <c:pt idx="367">
                  <c:v>7.3599999999999999E-2</c:v>
                </c:pt>
                <c:pt idx="368">
                  <c:v>7.3800000000000004E-2</c:v>
                </c:pt>
                <c:pt idx="369">
                  <c:v>7.3999999999999996E-2</c:v>
                </c:pt>
                <c:pt idx="370">
                  <c:v>7.4200000000000002E-2</c:v>
                </c:pt>
                <c:pt idx="371">
                  <c:v>7.4399999999999994E-2</c:v>
                </c:pt>
                <c:pt idx="372">
                  <c:v>7.46E-2</c:v>
                </c:pt>
                <c:pt idx="373">
                  <c:v>7.4800000000000005E-2</c:v>
                </c:pt>
                <c:pt idx="374">
                  <c:v>7.4999999999999997E-2</c:v>
                </c:pt>
                <c:pt idx="375">
                  <c:v>7.5200000000000003E-2</c:v>
                </c:pt>
                <c:pt idx="376">
                  <c:v>7.5399999999999995E-2</c:v>
                </c:pt>
                <c:pt idx="377">
                  <c:v>7.5600000000000001E-2</c:v>
                </c:pt>
                <c:pt idx="378">
                  <c:v>7.5800000000000006E-2</c:v>
                </c:pt>
                <c:pt idx="379">
                  <c:v>7.5999999999999998E-2</c:v>
                </c:pt>
                <c:pt idx="380">
                  <c:v>7.6200000000000004E-2</c:v>
                </c:pt>
                <c:pt idx="381">
                  <c:v>7.6399999999999996E-2</c:v>
                </c:pt>
                <c:pt idx="382">
                  <c:v>7.6600000000000001E-2</c:v>
                </c:pt>
                <c:pt idx="383">
                  <c:v>7.6799999999999993E-2</c:v>
                </c:pt>
                <c:pt idx="384">
                  <c:v>7.6999999999999999E-2</c:v>
                </c:pt>
                <c:pt idx="385">
                  <c:v>7.7200000000000005E-2</c:v>
                </c:pt>
                <c:pt idx="386">
                  <c:v>7.7399999999999997E-2</c:v>
                </c:pt>
                <c:pt idx="387">
                  <c:v>7.7600000000000002E-2</c:v>
                </c:pt>
                <c:pt idx="388">
                  <c:v>7.7799999999999994E-2</c:v>
                </c:pt>
                <c:pt idx="389">
                  <c:v>7.8E-2</c:v>
                </c:pt>
                <c:pt idx="390">
                  <c:v>7.8200000000000006E-2</c:v>
                </c:pt>
                <c:pt idx="391">
                  <c:v>7.8399999999999997E-2</c:v>
                </c:pt>
                <c:pt idx="392">
                  <c:v>7.8600000000000003E-2</c:v>
                </c:pt>
                <c:pt idx="393">
                  <c:v>7.8799999999999995E-2</c:v>
                </c:pt>
                <c:pt idx="394">
                  <c:v>7.9000000000000001E-2</c:v>
                </c:pt>
                <c:pt idx="395">
                  <c:v>7.9200000000000007E-2</c:v>
                </c:pt>
                <c:pt idx="396">
                  <c:v>7.9399999999999998E-2</c:v>
                </c:pt>
                <c:pt idx="397">
                  <c:v>7.9600000000000004E-2</c:v>
                </c:pt>
                <c:pt idx="398">
                  <c:v>7.9799999999999996E-2</c:v>
                </c:pt>
                <c:pt idx="399">
                  <c:v>0.08</c:v>
                </c:pt>
                <c:pt idx="400">
                  <c:v>8.0199999999999994E-2</c:v>
                </c:pt>
                <c:pt idx="401">
                  <c:v>8.0399999999999999E-2</c:v>
                </c:pt>
                <c:pt idx="402">
                  <c:v>8.0600000000000005E-2</c:v>
                </c:pt>
                <c:pt idx="403">
                  <c:v>8.0799999999999997E-2</c:v>
                </c:pt>
                <c:pt idx="404">
                  <c:v>8.1000000000000003E-2</c:v>
                </c:pt>
                <c:pt idx="405">
                  <c:v>8.1199999999999994E-2</c:v>
                </c:pt>
                <c:pt idx="406">
                  <c:v>8.14E-2</c:v>
                </c:pt>
                <c:pt idx="407">
                  <c:v>8.1600000000000006E-2</c:v>
                </c:pt>
                <c:pt idx="408">
                  <c:v>8.1799999999999998E-2</c:v>
                </c:pt>
                <c:pt idx="409">
                  <c:v>8.2000000000000003E-2</c:v>
                </c:pt>
                <c:pt idx="410">
                  <c:v>8.2199999999999995E-2</c:v>
                </c:pt>
                <c:pt idx="411">
                  <c:v>8.2400000000000001E-2</c:v>
                </c:pt>
                <c:pt idx="412">
                  <c:v>8.2600000000000007E-2</c:v>
                </c:pt>
                <c:pt idx="413">
                  <c:v>8.2799999999999999E-2</c:v>
                </c:pt>
                <c:pt idx="414">
                  <c:v>8.3000000000000004E-2</c:v>
                </c:pt>
                <c:pt idx="415">
                  <c:v>8.3199999999999996E-2</c:v>
                </c:pt>
                <c:pt idx="416">
                  <c:v>8.3400000000000002E-2</c:v>
                </c:pt>
                <c:pt idx="417">
                  <c:v>8.3599999999999994E-2</c:v>
                </c:pt>
                <c:pt idx="418">
                  <c:v>8.3799999999999999E-2</c:v>
                </c:pt>
                <c:pt idx="419">
                  <c:v>8.4000000000000005E-2</c:v>
                </c:pt>
                <c:pt idx="420">
                  <c:v>8.4199999999999997E-2</c:v>
                </c:pt>
                <c:pt idx="421">
                  <c:v>8.4400000000000003E-2</c:v>
                </c:pt>
                <c:pt idx="422">
                  <c:v>8.4599999999999995E-2</c:v>
                </c:pt>
                <c:pt idx="423">
                  <c:v>8.48E-2</c:v>
                </c:pt>
                <c:pt idx="424">
                  <c:v>8.5000000000000006E-2</c:v>
                </c:pt>
                <c:pt idx="425">
                  <c:v>8.5199999999999998E-2</c:v>
                </c:pt>
                <c:pt idx="426">
                  <c:v>8.5400000000000004E-2</c:v>
                </c:pt>
                <c:pt idx="427">
                  <c:v>8.5599999999999996E-2</c:v>
                </c:pt>
                <c:pt idx="428">
                  <c:v>8.5800000000000001E-2</c:v>
                </c:pt>
                <c:pt idx="429">
                  <c:v>8.5999999999999993E-2</c:v>
                </c:pt>
                <c:pt idx="430">
                  <c:v>8.6199999999999999E-2</c:v>
                </c:pt>
                <c:pt idx="431">
                  <c:v>8.6400000000000005E-2</c:v>
                </c:pt>
                <c:pt idx="432">
                  <c:v>8.6599999999999996E-2</c:v>
                </c:pt>
                <c:pt idx="433">
                  <c:v>8.6800000000000002E-2</c:v>
                </c:pt>
                <c:pt idx="434">
                  <c:v>8.6999999999999994E-2</c:v>
                </c:pt>
                <c:pt idx="435">
                  <c:v>8.72E-2</c:v>
                </c:pt>
                <c:pt idx="436">
                  <c:v>8.7400000000000005E-2</c:v>
                </c:pt>
                <c:pt idx="437">
                  <c:v>8.7599999999999997E-2</c:v>
                </c:pt>
                <c:pt idx="438">
                  <c:v>8.7800000000000003E-2</c:v>
                </c:pt>
                <c:pt idx="439">
                  <c:v>8.7999999999999995E-2</c:v>
                </c:pt>
                <c:pt idx="440">
                  <c:v>8.8200000000000001E-2</c:v>
                </c:pt>
                <c:pt idx="441">
                  <c:v>8.8400000000000006E-2</c:v>
                </c:pt>
                <c:pt idx="442">
                  <c:v>8.8599999999999998E-2</c:v>
                </c:pt>
                <c:pt idx="443">
                  <c:v>8.8800000000000004E-2</c:v>
                </c:pt>
                <c:pt idx="444">
                  <c:v>8.8999999999999996E-2</c:v>
                </c:pt>
                <c:pt idx="445">
                  <c:v>8.9200000000000002E-2</c:v>
                </c:pt>
                <c:pt idx="446">
                  <c:v>8.9399999999999993E-2</c:v>
                </c:pt>
                <c:pt idx="447">
                  <c:v>8.9599999999999999E-2</c:v>
                </c:pt>
                <c:pt idx="448">
                  <c:v>8.9800000000000005E-2</c:v>
                </c:pt>
                <c:pt idx="449">
                  <c:v>0.09</c:v>
                </c:pt>
                <c:pt idx="450">
                  <c:v>9.0200000000000002E-2</c:v>
                </c:pt>
                <c:pt idx="451">
                  <c:v>9.0399999999999994E-2</c:v>
                </c:pt>
                <c:pt idx="452">
                  <c:v>9.06E-2</c:v>
                </c:pt>
                <c:pt idx="453">
                  <c:v>9.0800000000000006E-2</c:v>
                </c:pt>
                <c:pt idx="454">
                  <c:v>9.0999999999999998E-2</c:v>
                </c:pt>
                <c:pt idx="455">
                  <c:v>9.1200000000000003E-2</c:v>
                </c:pt>
                <c:pt idx="456">
                  <c:v>9.1399999999999995E-2</c:v>
                </c:pt>
                <c:pt idx="457">
                  <c:v>9.1600000000000001E-2</c:v>
                </c:pt>
                <c:pt idx="458">
                  <c:v>9.1800000000000007E-2</c:v>
                </c:pt>
                <c:pt idx="459">
                  <c:v>9.1999999999999998E-2</c:v>
                </c:pt>
                <c:pt idx="460">
                  <c:v>9.2200000000000004E-2</c:v>
                </c:pt>
                <c:pt idx="461">
                  <c:v>9.2399999999999996E-2</c:v>
                </c:pt>
                <c:pt idx="462">
                  <c:v>9.2600000000000002E-2</c:v>
                </c:pt>
                <c:pt idx="463">
                  <c:v>9.2799999999999994E-2</c:v>
                </c:pt>
                <c:pt idx="464">
                  <c:v>9.2999999999999999E-2</c:v>
                </c:pt>
                <c:pt idx="465">
                  <c:v>9.3200000000000005E-2</c:v>
                </c:pt>
                <c:pt idx="466">
                  <c:v>9.3399999999999997E-2</c:v>
                </c:pt>
                <c:pt idx="467">
                  <c:v>9.3600000000000003E-2</c:v>
                </c:pt>
                <c:pt idx="468">
                  <c:v>9.3799999999999994E-2</c:v>
                </c:pt>
                <c:pt idx="469">
                  <c:v>9.4E-2</c:v>
                </c:pt>
                <c:pt idx="470">
                  <c:v>9.4200000000000006E-2</c:v>
                </c:pt>
                <c:pt idx="471">
                  <c:v>9.4399999999999998E-2</c:v>
                </c:pt>
                <c:pt idx="472">
                  <c:v>9.4600000000000004E-2</c:v>
                </c:pt>
                <c:pt idx="473">
                  <c:v>9.4799999999999995E-2</c:v>
                </c:pt>
                <c:pt idx="474">
                  <c:v>9.5000000000000001E-2</c:v>
                </c:pt>
                <c:pt idx="475">
                  <c:v>9.5200000000000007E-2</c:v>
                </c:pt>
                <c:pt idx="476">
                  <c:v>9.5399999999999999E-2</c:v>
                </c:pt>
                <c:pt idx="477">
                  <c:v>9.5600000000000004E-2</c:v>
                </c:pt>
                <c:pt idx="478">
                  <c:v>9.5799999999999996E-2</c:v>
                </c:pt>
                <c:pt idx="479">
                  <c:v>9.6000000000000002E-2</c:v>
                </c:pt>
                <c:pt idx="480">
                  <c:v>9.6199999999999994E-2</c:v>
                </c:pt>
                <c:pt idx="481">
                  <c:v>9.64E-2</c:v>
                </c:pt>
                <c:pt idx="482">
                  <c:v>9.6600000000000005E-2</c:v>
                </c:pt>
                <c:pt idx="483">
                  <c:v>9.6799999999999997E-2</c:v>
                </c:pt>
                <c:pt idx="484">
                  <c:v>9.7000000000000003E-2</c:v>
                </c:pt>
                <c:pt idx="485">
                  <c:v>9.7199999999999995E-2</c:v>
                </c:pt>
                <c:pt idx="486">
                  <c:v>9.74E-2</c:v>
                </c:pt>
                <c:pt idx="487">
                  <c:v>9.7600000000000006E-2</c:v>
                </c:pt>
                <c:pt idx="488">
                  <c:v>9.7799999999999998E-2</c:v>
                </c:pt>
                <c:pt idx="489">
                  <c:v>9.8000000000000004E-2</c:v>
                </c:pt>
                <c:pt idx="490">
                  <c:v>9.8199999999999996E-2</c:v>
                </c:pt>
                <c:pt idx="491">
                  <c:v>9.8400000000000001E-2</c:v>
                </c:pt>
                <c:pt idx="492">
                  <c:v>9.8599999999999993E-2</c:v>
                </c:pt>
                <c:pt idx="493">
                  <c:v>9.8799999999999999E-2</c:v>
                </c:pt>
                <c:pt idx="494">
                  <c:v>9.9000000000000005E-2</c:v>
                </c:pt>
                <c:pt idx="495">
                  <c:v>9.9199999999999997E-2</c:v>
                </c:pt>
                <c:pt idx="496">
                  <c:v>9.9400000000000002E-2</c:v>
                </c:pt>
                <c:pt idx="497">
                  <c:v>9.9599999999999994E-2</c:v>
                </c:pt>
                <c:pt idx="498">
                  <c:v>9.98E-2</c:v>
                </c:pt>
                <c:pt idx="499">
                  <c:v>0.1</c:v>
                </c:pt>
                <c:pt idx="500">
                  <c:v>0.1002</c:v>
                </c:pt>
                <c:pt idx="501">
                  <c:v>0.1004</c:v>
                </c:pt>
                <c:pt idx="502">
                  <c:v>0.10059999999999999</c:v>
                </c:pt>
                <c:pt idx="503">
                  <c:v>0.1008</c:v>
                </c:pt>
                <c:pt idx="504">
                  <c:v>0.10100000000000001</c:v>
                </c:pt>
                <c:pt idx="505">
                  <c:v>0.1012</c:v>
                </c:pt>
                <c:pt idx="506">
                  <c:v>0.1014</c:v>
                </c:pt>
                <c:pt idx="507">
                  <c:v>0.1016</c:v>
                </c:pt>
                <c:pt idx="508">
                  <c:v>0.1018</c:v>
                </c:pt>
                <c:pt idx="509">
                  <c:v>0.10199999999999999</c:v>
                </c:pt>
                <c:pt idx="510">
                  <c:v>0.1022</c:v>
                </c:pt>
                <c:pt idx="511">
                  <c:v>0.1024</c:v>
                </c:pt>
                <c:pt idx="512">
                  <c:v>0.1026</c:v>
                </c:pt>
                <c:pt idx="513">
                  <c:v>0.1028</c:v>
                </c:pt>
                <c:pt idx="514">
                  <c:v>0.10299999999999999</c:v>
                </c:pt>
                <c:pt idx="515">
                  <c:v>0.1032</c:v>
                </c:pt>
                <c:pt idx="516">
                  <c:v>0.10340000000000001</c:v>
                </c:pt>
                <c:pt idx="517">
                  <c:v>0.1036</c:v>
                </c:pt>
                <c:pt idx="518">
                  <c:v>0.1038</c:v>
                </c:pt>
                <c:pt idx="519">
                  <c:v>0.104</c:v>
                </c:pt>
                <c:pt idx="520">
                  <c:v>0.1042</c:v>
                </c:pt>
                <c:pt idx="521">
                  <c:v>0.10440000000000001</c:v>
                </c:pt>
                <c:pt idx="522">
                  <c:v>0.1046</c:v>
                </c:pt>
                <c:pt idx="523">
                  <c:v>0.1048</c:v>
                </c:pt>
                <c:pt idx="524">
                  <c:v>0.105</c:v>
                </c:pt>
                <c:pt idx="525">
                  <c:v>0.1052</c:v>
                </c:pt>
                <c:pt idx="526">
                  <c:v>0.10539999999999999</c:v>
                </c:pt>
                <c:pt idx="527">
                  <c:v>0.1056</c:v>
                </c:pt>
                <c:pt idx="528">
                  <c:v>0.10580000000000001</c:v>
                </c:pt>
                <c:pt idx="529">
                  <c:v>0.106</c:v>
                </c:pt>
                <c:pt idx="530">
                  <c:v>0.1062</c:v>
                </c:pt>
                <c:pt idx="531">
                  <c:v>0.10639999999999999</c:v>
                </c:pt>
                <c:pt idx="532">
                  <c:v>0.1066</c:v>
                </c:pt>
                <c:pt idx="533">
                  <c:v>0.10680000000000001</c:v>
                </c:pt>
                <c:pt idx="534">
                  <c:v>0.107</c:v>
                </c:pt>
                <c:pt idx="535">
                  <c:v>0.1072</c:v>
                </c:pt>
                <c:pt idx="536">
                  <c:v>0.1074</c:v>
                </c:pt>
                <c:pt idx="537">
                  <c:v>0.1076</c:v>
                </c:pt>
                <c:pt idx="538">
                  <c:v>0.10780000000000001</c:v>
                </c:pt>
                <c:pt idx="539">
                  <c:v>0.108</c:v>
                </c:pt>
                <c:pt idx="540">
                  <c:v>0.1082</c:v>
                </c:pt>
                <c:pt idx="541">
                  <c:v>0.1084</c:v>
                </c:pt>
                <c:pt idx="542">
                  <c:v>0.1086</c:v>
                </c:pt>
                <c:pt idx="543">
                  <c:v>0.10879999999999999</c:v>
                </c:pt>
                <c:pt idx="544">
                  <c:v>0.109</c:v>
                </c:pt>
                <c:pt idx="545">
                  <c:v>0.10920000000000001</c:v>
                </c:pt>
                <c:pt idx="546">
                  <c:v>0.1094</c:v>
                </c:pt>
                <c:pt idx="547">
                  <c:v>0.1096</c:v>
                </c:pt>
                <c:pt idx="548">
                  <c:v>0.10979999999999999</c:v>
                </c:pt>
                <c:pt idx="549">
                  <c:v>0.11</c:v>
                </c:pt>
                <c:pt idx="550">
                  <c:v>0.11020000000000001</c:v>
                </c:pt>
                <c:pt idx="551">
                  <c:v>0.1104</c:v>
                </c:pt>
                <c:pt idx="552">
                  <c:v>0.1106</c:v>
                </c:pt>
                <c:pt idx="553">
                  <c:v>0.1108</c:v>
                </c:pt>
                <c:pt idx="554">
                  <c:v>0.111</c:v>
                </c:pt>
                <c:pt idx="555">
                  <c:v>0.11119999999999999</c:v>
                </c:pt>
                <c:pt idx="556">
                  <c:v>0.1114</c:v>
                </c:pt>
                <c:pt idx="557">
                  <c:v>0.1116</c:v>
                </c:pt>
                <c:pt idx="558">
                  <c:v>0.1118</c:v>
                </c:pt>
                <c:pt idx="559">
                  <c:v>0.112</c:v>
                </c:pt>
                <c:pt idx="560">
                  <c:v>0.11219999999999999</c:v>
                </c:pt>
                <c:pt idx="561">
                  <c:v>0.1124</c:v>
                </c:pt>
                <c:pt idx="562">
                  <c:v>0.11260000000000001</c:v>
                </c:pt>
                <c:pt idx="563">
                  <c:v>0.1128</c:v>
                </c:pt>
                <c:pt idx="564">
                  <c:v>0.113</c:v>
                </c:pt>
                <c:pt idx="565">
                  <c:v>0.1132</c:v>
                </c:pt>
                <c:pt idx="566">
                  <c:v>0.1134</c:v>
                </c:pt>
                <c:pt idx="567">
                  <c:v>0.11360000000000001</c:v>
                </c:pt>
                <c:pt idx="568">
                  <c:v>0.1138</c:v>
                </c:pt>
                <c:pt idx="569">
                  <c:v>0.114</c:v>
                </c:pt>
                <c:pt idx="570">
                  <c:v>0.1142</c:v>
                </c:pt>
                <c:pt idx="571">
                  <c:v>0.1144</c:v>
                </c:pt>
                <c:pt idx="572">
                  <c:v>0.11459999999999999</c:v>
                </c:pt>
                <c:pt idx="573">
                  <c:v>0.1148</c:v>
                </c:pt>
                <c:pt idx="574">
                  <c:v>0.115</c:v>
                </c:pt>
                <c:pt idx="575">
                  <c:v>0.1152</c:v>
                </c:pt>
                <c:pt idx="576">
                  <c:v>0.1154</c:v>
                </c:pt>
                <c:pt idx="577">
                  <c:v>0.11559999999999999</c:v>
                </c:pt>
                <c:pt idx="578">
                  <c:v>0.1158</c:v>
                </c:pt>
                <c:pt idx="579">
                  <c:v>0.11600000000000001</c:v>
                </c:pt>
                <c:pt idx="580">
                  <c:v>0.1162</c:v>
                </c:pt>
                <c:pt idx="581">
                  <c:v>0.1164</c:v>
                </c:pt>
                <c:pt idx="582">
                  <c:v>0.1166</c:v>
                </c:pt>
                <c:pt idx="583">
                  <c:v>0.1168</c:v>
                </c:pt>
                <c:pt idx="584">
                  <c:v>0.11700000000000001</c:v>
                </c:pt>
                <c:pt idx="585">
                  <c:v>0.1172</c:v>
                </c:pt>
                <c:pt idx="586">
                  <c:v>0.1174</c:v>
                </c:pt>
                <c:pt idx="587">
                  <c:v>0.1176</c:v>
                </c:pt>
                <c:pt idx="588">
                  <c:v>0.1178</c:v>
                </c:pt>
                <c:pt idx="589">
                  <c:v>0.11799999999999999</c:v>
                </c:pt>
                <c:pt idx="590">
                  <c:v>0.1182</c:v>
                </c:pt>
                <c:pt idx="591">
                  <c:v>0.11840000000000001</c:v>
                </c:pt>
                <c:pt idx="592">
                  <c:v>0.1186</c:v>
                </c:pt>
                <c:pt idx="593">
                  <c:v>0.1188</c:v>
                </c:pt>
                <c:pt idx="594">
                  <c:v>0.11899999999999999</c:v>
                </c:pt>
                <c:pt idx="595">
                  <c:v>0.1192</c:v>
                </c:pt>
                <c:pt idx="596">
                  <c:v>0.11940000000000001</c:v>
                </c:pt>
                <c:pt idx="597">
                  <c:v>0.1196</c:v>
                </c:pt>
                <c:pt idx="598">
                  <c:v>0.1198</c:v>
                </c:pt>
                <c:pt idx="599">
                  <c:v>0.12</c:v>
                </c:pt>
                <c:pt idx="600">
                  <c:v>0.1202</c:v>
                </c:pt>
                <c:pt idx="601">
                  <c:v>0.12039999999999999</c:v>
                </c:pt>
                <c:pt idx="602">
                  <c:v>0.1206</c:v>
                </c:pt>
                <c:pt idx="603">
                  <c:v>0.1208</c:v>
                </c:pt>
                <c:pt idx="604">
                  <c:v>0.121</c:v>
                </c:pt>
                <c:pt idx="605">
                  <c:v>0.1212</c:v>
                </c:pt>
                <c:pt idx="606">
                  <c:v>0.12139999999999999</c:v>
                </c:pt>
                <c:pt idx="607">
                  <c:v>0.1216</c:v>
                </c:pt>
                <c:pt idx="608">
                  <c:v>0.12180000000000001</c:v>
                </c:pt>
                <c:pt idx="609">
                  <c:v>0.122</c:v>
                </c:pt>
                <c:pt idx="610">
                  <c:v>0.1222</c:v>
                </c:pt>
                <c:pt idx="611">
                  <c:v>0.12239999999999999</c:v>
                </c:pt>
                <c:pt idx="612">
                  <c:v>0.1226</c:v>
                </c:pt>
                <c:pt idx="613">
                  <c:v>0.12280000000000001</c:v>
                </c:pt>
                <c:pt idx="614">
                  <c:v>0.123</c:v>
                </c:pt>
                <c:pt idx="615">
                  <c:v>0.1232</c:v>
                </c:pt>
                <c:pt idx="616">
                  <c:v>0.1234</c:v>
                </c:pt>
                <c:pt idx="617">
                  <c:v>0.1236</c:v>
                </c:pt>
                <c:pt idx="618">
                  <c:v>0.12379999999999999</c:v>
                </c:pt>
                <c:pt idx="619">
                  <c:v>0.124</c:v>
                </c:pt>
                <c:pt idx="620">
                  <c:v>0.1242</c:v>
                </c:pt>
                <c:pt idx="621">
                  <c:v>0.1244</c:v>
                </c:pt>
                <c:pt idx="622">
                  <c:v>0.1246</c:v>
                </c:pt>
                <c:pt idx="623">
                  <c:v>0.12479999999999999</c:v>
                </c:pt>
                <c:pt idx="624">
                  <c:v>0.125</c:v>
                </c:pt>
                <c:pt idx="625">
                  <c:v>0.12520000000000001</c:v>
                </c:pt>
                <c:pt idx="626">
                  <c:v>0.12540000000000001</c:v>
                </c:pt>
                <c:pt idx="627">
                  <c:v>0.12559999999999999</c:v>
                </c:pt>
                <c:pt idx="628">
                  <c:v>0.1258</c:v>
                </c:pt>
                <c:pt idx="629">
                  <c:v>0.126</c:v>
                </c:pt>
                <c:pt idx="630">
                  <c:v>0.12620000000000001</c:v>
                </c:pt>
                <c:pt idx="631">
                  <c:v>0.12640000000000001</c:v>
                </c:pt>
                <c:pt idx="632">
                  <c:v>0.12659999999999999</c:v>
                </c:pt>
                <c:pt idx="633">
                  <c:v>0.1268</c:v>
                </c:pt>
                <c:pt idx="634">
                  <c:v>0.127</c:v>
                </c:pt>
                <c:pt idx="635">
                  <c:v>0.12720000000000001</c:v>
                </c:pt>
                <c:pt idx="636">
                  <c:v>0.12740000000000001</c:v>
                </c:pt>
                <c:pt idx="637">
                  <c:v>0.12759999999999999</c:v>
                </c:pt>
                <c:pt idx="638">
                  <c:v>0.1278</c:v>
                </c:pt>
                <c:pt idx="639">
                  <c:v>0.128</c:v>
                </c:pt>
                <c:pt idx="640">
                  <c:v>0.12820000000000001</c:v>
                </c:pt>
                <c:pt idx="641">
                  <c:v>0.12839999999999999</c:v>
                </c:pt>
                <c:pt idx="642">
                  <c:v>0.12859999999999999</c:v>
                </c:pt>
                <c:pt idx="643">
                  <c:v>0.1288</c:v>
                </c:pt>
                <c:pt idx="644">
                  <c:v>0.129</c:v>
                </c:pt>
                <c:pt idx="645">
                  <c:v>0.12920000000000001</c:v>
                </c:pt>
                <c:pt idx="646">
                  <c:v>0.12939999999999999</c:v>
                </c:pt>
                <c:pt idx="647">
                  <c:v>0.12959999999999999</c:v>
                </c:pt>
                <c:pt idx="648">
                  <c:v>0.1298</c:v>
                </c:pt>
                <c:pt idx="649">
                  <c:v>0.13</c:v>
                </c:pt>
                <c:pt idx="650">
                  <c:v>0.13020000000000001</c:v>
                </c:pt>
                <c:pt idx="651">
                  <c:v>0.13039999999999999</c:v>
                </c:pt>
                <c:pt idx="652">
                  <c:v>0.13059999999999999</c:v>
                </c:pt>
                <c:pt idx="653">
                  <c:v>0.1308</c:v>
                </c:pt>
                <c:pt idx="654">
                  <c:v>0.13100000000000001</c:v>
                </c:pt>
                <c:pt idx="655">
                  <c:v>0.13120000000000001</c:v>
                </c:pt>
                <c:pt idx="656">
                  <c:v>0.13139999999999999</c:v>
                </c:pt>
                <c:pt idx="657">
                  <c:v>0.13159999999999999</c:v>
                </c:pt>
                <c:pt idx="658">
                  <c:v>0.1318</c:v>
                </c:pt>
                <c:pt idx="659">
                  <c:v>0.13200000000000001</c:v>
                </c:pt>
                <c:pt idx="660">
                  <c:v>0.13220000000000001</c:v>
                </c:pt>
                <c:pt idx="661">
                  <c:v>0.13239999999999999</c:v>
                </c:pt>
                <c:pt idx="662">
                  <c:v>0.1326</c:v>
                </c:pt>
                <c:pt idx="663">
                  <c:v>0.1328</c:v>
                </c:pt>
                <c:pt idx="664">
                  <c:v>0.13300000000000001</c:v>
                </c:pt>
                <c:pt idx="665">
                  <c:v>0.13320000000000001</c:v>
                </c:pt>
                <c:pt idx="666">
                  <c:v>0.13339999999999999</c:v>
                </c:pt>
                <c:pt idx="667">
                  <c:v>0.1336</c:v>
                </c:pt>
                <c:pt idx="668">
                  <c:v>0.1338</c:v>
                </c:pt>
                <c:pt idx="669">
                  <c:v>0.13400000000000001</c:v>
                </c:pt>
                <c:pt idx="670">
                  <c:v>0.13420000000000001</c:v>
                </c:pt>
                <c:pt idx="671">
                  <c:v>0.13439999999999999</c:v>
                </c:pt>
                <c:pt idx="672">
                  <c:v>0.1346</c:v>
                </c:pt>
                <c:pt idx="673">
                  <c:v>0.1348</c:v>
                </c:pt>
                <c:pt idx="674">
                  <c:v>0.13500000000000001</c:v>
                </c:pt>
                <c:pt idx="675">
                  <c:v>0.13519999999999999</c:v>
                </c:pt>
                <c:pt idx="676">
                  <c:v>0.13539999999999999</c:v>
                </c:pt>
                <c:pt idx="677">
                  <c:v>0.1356</c:v>
                </c:pt>
                <c:pt idx="678">
                  <c:v>0.1358</c:v>
                </c:pt>
                <c:pt idx="679">
                  <c:v>0.13600000000000001</c:v>
                </c:pt>
                <c:pt idx="680">
                  <c:v>0.13619999999999999</c:v>
                </c:pt>
                <c:pt idx="681">
                  <c:v>0.13639999999999999</c:v>
                </c:pt>
                <c:pt idx="682">
                  <c:v>0.1366</c:v>
                </c:pt>
                <c:pt idx="683">
                  <c:v>0.1368</c:v>
                </c:pt>
                <c:pt idx="684">
                  <c:v>0.13700000000000001</c:v>
                </c:pt>
                <c:pt idx="685">
                  <c:v>0.13719999999999999</c:v>
                </c:pt>
                <c:pt idx="686">
                  <c:v>0.13739999999999999</c:v>
                </c:pt>
                <c:pt idx="687">
                  <c:v>0.1376</c:v>
                </c:pt>
                <c:pt idx="688">
                  <c:v>0.13780000000000001</c:v>
                </c:pt>
                <c:pt idx="689">
                  <c:v>0.13800000000000001</c:v>
                </c:pt>
                <c:pt idx="690">
                  <c:v>0.13819999999999999</c:v>
                </c:pt>
                <c:pt idx="691">
                  <c:v>0.1384</c:v>
                </c:pt>
                <c:pt idx="692">
                  <c:v>0.1386</c:v>
                </c:pt>
                <c:pt idx="693">
                  <c:v>0.13880000000000001</c:v>
                </c:pt>
                <c:pt idx="694">
                  <c:v>0.13900000000000001</c:v>
                </c:pt>
                <c:pt idx="695">
                  <c:v>0.13919999999999999</c:v>
                </c:pt>
                <c:pt idx="696">
                  <c:v>0.1394</c:v>
                </c:pt>
                <c:pt idx="697">
                  <c:v>0.1396</c:v>
                </c:pt>
                <c:pt idx="698">
                  <c:v>0.13980000000000001</c:v>
                </c:pt>
                <c:pt idx="699">
                  <c:v>0.14000000000000001</c:v>
                </c:pt>
                <c:pt idx="700">
                  <c:v>0.14019999999999999</c:v>
                </c:pt>
                <c:pt idx="701">
                  <c:v>0.1404</c:v>
                </c:pt>
                <c:pt idx="702">
                  <c:v>0.1406</c:v>
                </c:pt>
                <c:pt idx="703">
                  <c:v>0.14080000000000001</c:v>
                </c:pt>
                <c:pt idx="704">
                  <c:v>0.14099999999999999</c:v>
                </c:pt>
                <c:pt idx="705">
                  <c:v>0.14119999999999999</c:v>
                </c:pt>
                <c:pt idx="706">
                  <c:v>0.1414</c:v>
                </c:pt>
                <c:pt idx="707">
                  <c:v>0.1416</c:v>
                </c:pt>
                <c:pt idx="708">
                  <c:v>0.14180000000000001</c:v>
                </c:pt>
                <c:pt idx="709">
                  <c:v>0.14199999999999999</c:v>
                </c:pt>
                <c:pt idx="710">
                  <c:v>0.14219999999999999</c:v>
                </c:pt>
                <c:pt idx="711">
                  <c:v>0.1424</c:v>
                </c:pt>
                <c:pt idx="712">
                  <c:v>0.1426</c:v>
                </c:pt>
                <c:pt idx="713">
                  <c:v>0.14280000000000001</c:v>
                </c:pt>
                <c:pt idx="714">
                  <c:v>0.14299999999999999</c:v>
                </c:pt>
                <c:pt idx="715">
                  <c:v>0.14319999999999999</c:v>
                </c:pt>
                <c:pt idx="716">
                  <c:v>0.1434</c:v>
                </c:pt>
                <c:pt idx="717">
                  <c:v>0.14360000000000001</c:v>
                </c:pt>
                <c:pt idx="718">
                  <c:v>0.14380000000000001</c:v>
                </c:pt>
                <c:pt idx="719">
                  <c:v>0.14399999999999999</c:v>
                </c:pt>
                <c:pt idx="720">
                  <c:v>0.14419999999999999</c:v>
                </c:pt>
                <c:pt idx="721">
                  <c:v>0.1444</c:v>
                </c:pt>
                <c:pt idx="722">
                  <c:v>0.14460000000000001</c:v>
                </c:pt>
                <c:pt idx="723">
                  <c:v>0.14480000000000001</c:v>
                </c:pt>
                <c:pt idx="724">
                  <c:v>0.14499999999999999</c:v>
                </c:pt>
                <c:pt idx="725">
                  <c:v>0.1452</c:v>
                </c:pt>
                <c:pt idx="726">
                  <c:v>0.1454</c:v>
                </c:pt>
                <c:pt idx="727">
                  <c:v>0.14560000000000001</c:v>
                </c:pt>
                <c:pt idx="728">
                  <c:v>0.14580000000000001</c:v>
                </c:pt>
                <c:pt idx="729">
                  <c:v>0.14599999999999999</c:v>
                </c:pt>
                <c:pt idx="730">
                  <c:v>0.1462</c:v>
                </c:pt>
                <c:pt idx="731">
                  <c:v>0.1464</c:v>
                </c:pt>
                <c:pt idx="732">
                  <c:v>0.14660000000000001</c:v>
                </c:pt>
                <c:pt idx="733">
                  <c:v>0.14680000000000001</c:v>
                </c:pt>
                <c:pt idx="734">
                  <c:v>0.14699999999999999</c:v>
                </c:pt>
                <c:pt idx="735">
                  <c:v>0.1472</c:v>
                </c:pt>
                <c:pt idx="736">
                  <c:v>0.1474</c:v>
                </c:pt>
                <c:pt idx="737">
                  <c:v>0.14760000000000001</c:v>
                </c:pt>
                <c:pt idx="738">
                  <c:v>0.14779999999999999</c:v>
                </c:pt>
                <c:pt idx="739">
                  <c:v>0.14799999999999999</c:v>
                </c:pt>
                <c:pt idx="740">
                  <c:v>0.1482</c:v>
                </c:pt>
                <c:pt idx="741">
                  <c:v>0.1484</c:v>
                </c:pt>
                <c:pt idx="742">
                  <c:v>0.14860000000000001</c:v>
                </c:pt>
                <c:pt idx="743">
                  <c:v>0.14879999999999999</c:v>
                </c:pt>
                <c:pt idx="744">
                  <c:v>0.14899999999999999</c:v>
                </c:pt>
                <c:pt idx="745">
                  <c:v>0.1492</c:v>
                </c:pt>
                <c:pt idx="746">
                  <c:v>0.14940000000000001</c:v>
                </c:pt>
                <c:pt idx="747">
                  <c:v>0.14960000000000001</c:v>
                </c:pt>
                <c:pt idx="748">
                  <c:v>0.14979999999999999</c:v>
                </c:pt>
                <c:pt idx="749">
                  <c:v>0.15</c:v>
                </c:pt>
                <c:pt idx="750">
                  <c:v>0.1502</c:v>
                </c:pt>
                <c:pt idx="751">
                  <c:v>0.15040000000000001</c:v>
                </c:pt>
                <c:pt idx="752">
                  <c:v>0.15060000000000001</c:v>
                </c:pt>
                <c:pt idx="753">
                  <c:v>0.15079999999999999</c:v>
                </c:pt>
                <c:pt idx="754">
                  <c:v>0.151</c:v>
                </c:pt>
                <c:pt idx="755">
                  <c:v>0.1512</c:v>
                </c:pt>
                <c:pt idx="756">
                  <c:v>0.15140000000000001</c:v>
                </c:pt>
                <c:pt idx="757">
                  <c:v>0.15160000000000001</c:v>
                </c:pt>
                <c:pt idx="758">
                  <c:v>0.15179999999999999</c:v>
                </c:pt>
                <c:pt idx="759">
                  <c:v>0.152</c:v>
                </c:pt>
                <c:pt idx="760">
                  <c:v>0.1522</c:v>
                </c:pt>
                <c:pt idx="761">
                  <c:v>0.15240000000000001</c:v>
                </c:pt>
                <c:pt idx="762">
                  <c:v>0.15260000000000001</c:v>
                </c:pt>
                <c:pt idx="763">
                  <c:v>0.15279999999999999</c:v>
                </c:pt>
                <c:pt idx="764">
                  <c:v>0.153</c:v>
                </c:pt>
                <c:pt idx="765">
                  <c:v>0.1532</c:v>
                </c:pt>
                <c:pt idx="766">
                  <c:v>0.15340000000000001</c:v>
                </c:pt>
                <c:pt idx="767">
                  <c:v>0.15359999999999999</c:v>
                </c:pt>
                <c:pt idx="768">
                  <c:v>0.15379999999999999</c:v>
                </c:pt>
                <c:pt idx="769">
                  <c:v>0.154</c:v>
                </c:pt>
                <c:pt idx="770">
                  <c:v>0.1542</c:v>
                </c:pt>
                <c:pt idx="771">
                  <c:v>0.15440000000000001</c:v>
                </c:pt>
                <c:pt idx="772">
                  <c:v>0.15459999999999999</c:v>
                </c:pt>
                <c:pt idx="773">
                  <c:v>0.15479999999999999</c:v>
                </c:pt>
                <c:pt idx="774">
                  <c:v>0.155</c:v>
                </c:pt>
                <c:pt idx="775">
                  <c:v>0.1552</c:v>
                </c:pt>
                <c:pt idx="776">
                  <c:v>0.15540000000000001</c:v>
                </c:pt>
                <c:pt idx="777">
                  <c:v>0.15559999999999999</c:v>
                </c:pt>
                <c:pt idx="778">
                  <c:v>0.15579999999999999</c:v>
                </c:pt>
                <c:pt idx="779">
                  <c:v>0.156</c:v>
                </c:pt>
                <c:pt idx="780">
                  <c:v>0.15620000000000001</c:v>
                </c:pt>
                <c:pt idx="781">
                  <c:v>0.15640000000000001</c:v>
                </c:pt>
                <c:pt idx="782">
                  <c:v>0.15659999999999999</c:v>
                </c:pt>
                <c:pt idx="783">
                  <c:v>0.15679999999999999</c:v>
                </c:pt>
                <c:pt idx="784">
                  <c:v>0.157</c:v>
                </c:pt>
                <c:pt idx="785">
                  <c:v>0.15720000000000001</c:v>
                </c:pt>
                <c:pt idx="786">
                  <c:v>0.15740000000000001</c:v>
                </c:pt>
                <c:pt idx="787">
                  <c:v>0.15759999999999999</c:v>
                </c:pt>
                <c:pt idx="788">
                  <c:v>0.1578</c:v>
                </c:pt>
                <c:pt idx="789">
                  <c:v>0.158</c:v>
                </c:pt>
                <c:pt idx="790">
                  <c:v>0.15820000000000001</c:v>
                </c:pt>
                <c:pt idx="791">
                  <c:v>0.15840000000000001</c:v>
                </c:pt>
                <c:pt idx="792">
                  <c:v>0.15859999999999999</c:v>
                </c:pt>
                <c:pt idx="793">
                  <c:v>0.1588</c:v>
                </c:pt>
                <c:pt idx="794">
                  <c:v>0.159</c:v>
                </c:pt>
                <c:pt idx="795">
                  <c:v>0.15920000000000001</c:v>
                </c:pt>
                <c:pt idx="796">
                  <c:v>0.15939999999999999</c:v>
                </c:pt>
                <c:pt idx="797">
                  <c:v>0.15959999999999999</c:v>
                </c:pt>
                <c:pt idx="798">
                  <c:v>0.1598</c:v>
                </c:pt>
                <c:pt idx="799">
                  <c:v>0.16</c:v>
                </c:pt>
                <c:pt idx="800">
                  <c:v>0.16020000000000001</c:v>
                </c:pt>
                <c:pt idx="801">
                  <c:v>0.16039999999999999</c:v>
                </c:pt>
                <c:pt idx="802">
                  <c:v>0.16059999999999999</c:v>
                </c:pt>
                <c:pt idx="803">
                  <c:v>0.1608</c:v>
                </c:pt>
                <c:pt idx="804">
                  <c:v>0.161</c:v>
                </c:pt>
                <c:pt idx="805">
                  <c:v>0.16120000000000001</c:v>
                </c:pt>
                <c:pt idx="806">
                  <c:v>0.16139999999999999</c:v>
                </c:pt>
                <c:pt idx="807">
                  <c:v>0.16159999999999999</c:v>
                </c:pt>
                <c:pt idx="808">
                  <c:v>0.1618</c:v>
                </c:pt>
                <c:pt idx="809">
                  <c:v>0.16200000000000001</c:v>
                </c:pt>
                <c:pt idx="810">
                  <c:v>0.16220000000000001</c:v>
                </c:pt>
                <c:pt idx="811">
                  <c:v>0.16239999999999999</c:v>
                </c:pt>
                <c:pt idx="812">
                  <c:v>0.16259999999999999</c:v>
                </c:pt>
                <c:pt idx="813">
                  <c:v>0.1628</c:v>
                </c:pt>
                <c:pt idx="814">
                  <c:v>0.16300000000000001</c:v>
                </c:pt>
                <c:pt idx="815">
                  <c:v>0.16320000000000001</c:v>
                </c:pt>
                <c:pt idx="816">
                  <c:v>0.16339999999999999</c:v>
                </c:pt>
                <c:pt idx="817">
                  <c:v>0.1636</c:v>
                </c:pt>
                <c:pt idx="818">
                  <c:v>0.1638</c:v>
                </c:pt>
                <c:pt idx="819">
                  <c:v>0.16400000000000001</c:v>
                </c:pt>
                <c:pt idx="820">
                  <c:v>0.16420000000000001</c:v>
                </c:pt>
                <c:pt idx="821">
                  <c:v>0.16439999999999999</c:v>
                </c:pt>
                <c:pt idx="822">
                  <c:v>0.1646</c:v>
                </c:pt>
                <c:pt idx="823">
                  <c:v>0.1648</c:v>
                </c:pt>
                <c:pt idx="824">
                  <c:v>0.16500000000000001</c:v>
                </c:pt>
                <c:pt idx="825">
                  <c:v>0.16520000000000001</c:v>
                </c:pt>
                <c:pt idx="826">
                  <c:v>0.16539999999999999</c:v>
                </c:pt>
                <c:pt idx="827">
                  <c:v>0.1656</c:v>
                </c:pt>
                <c:pt idx="828">
                  <c:v>0.1658</c:v>
                </c:pt>
                <c:pt idx="829">
                  <c:v>0.16600000000000001</c:v>
                </c:pt>
                <c:pt idx="830">
                  <c:v>0.16619999999999999</c:v>
                </c:pt>
                <c:pt idx="831">
                  <c:v>0.16639999999999999</c:v>
                </c:pt>
                <c:pt idx="832">
                  <c:v>0.1666</c:v>
                </c:pt>
                <c:pt idx="833">
                  <c:v>0.1668</c:v>
                </c:pt>
                <c:pt idx="834">
                  <c:v>0.16700000000000001</c:v>
                </c:pt>
                <c:pt idx="835">
                  <c:v>0.16719999999999999</c:v>
                </c:pt>
                <c:pt idx="836">
                  <c:v>0.16739999999999999</c:v>
                </c:pt>
                <c:pt idx="837">
                  <c:v>0.1676</c:v>
                </c:pt>
                <c:pt idx="838">
                  <c:v>0.1678</c:v>
                </c:pt>
                <c:pt idx="839">
                  <c:v>0.16800000000000001</c:v>
                </c:pt>
                <c:pt idx="840">
                  <c:v>0.16819999999999999</c:v>
                </c:pt>
                <c:pt idx="841">
                  <c:v>0.16839999999999999</c:v>
                </c:pt>
                <c:pt idx="842">
                  <c:v>0.1686</c:v>
                </c:pt>
                <c:pt idx="843">
                  <c:v>0.16880000000000001</c:v>
                </c:pt>
                <c:pt idx="844">
                  <c:v>0.16900000000000001</c:v>
                </c:pt>
                <c:pt idx="845">
                  <c:v>0.16919999999999999</c:v>
                </c:pt>
                <c:pt idx="846">
                  <c:v>0.1694</c:v>
                </c:pt>
                <c:pt idx="847">
                  <c:v>0.1696</c:v>
                </c:pt>
                <c:pt idx="848">
                  <c:v>0.16980000000000001</c:v>
                </c:pt>
                <c:pt idx="849">
                  <c:v>0.17</c:v>
                </c:pt>
                <c:pt idx="850">
                  <c:v>0.17019999999999999</c:v>
                </c:pt>
                <c:pt idx="851">
                  <c:v>0.1704</c:v>
                </c:pt>
                <c:pt idx="852">
                  <c:v>0.1706</c:v>
                </c:pt>
                <c:pt idx="853">
                  <c:v>0.17080000000000001</c:v>
                </c:pt>
                <c:pt idx="854">
                  <c:v>0.17100000000000001</c:v>
                </c:pt>
                <c:pt idx="855">
                  <c:v>0.17119999999999999</c:v>
                </c:pt>
                <c:pt idx="856">
                  <c:v>0.1714</c:v>
                </c:pt>
                <c:pt idx="857">
                  <c:v>0.1716</c:v>
                </c:pt>
                <c:pt idx="858">
                  <c:v>0.17180000000000001</c:v>
                </c:pt>
                <c:pt idx="859">
                  <c:v>0.17199999999999999</c:v>
                </c:pt>
                <c:pt idx="860">
                  <c:v>0.17219999999999999</c:v>
                </c:pt>
                <c:pt idx="861">
                  <c:v>0.1724</c:v>
                </c:pt>
                <c:pt idx="862">
                  <c:v>0.1726</c:v>
                </c:pt>
                <c:pt idx="863">
                  <c:v>0.17280000000000001</c:v>
                </c:pt>
                <c:pt idx="864">
                  <c:v>0.17299999999999999</c:v>
                </c:pt>
                <c:pt idx="865">
                  <c:v>0.17319999999999999</c:v>
                </c:pt>
                <c:pt idx="866">
                  <c:v>0.1734</c:v>
                </c:pt>
                <c:pt idx="867">
                  <c:v>0.1736</c:v>
                </c:pt>
                <c:pt idx="868">
                  <c:v>0.17380000000000001</c:v>
                </c:pt>
                <c:pt idx="869">
                  <c:v>0.17399999999999999</c:v>
                </c:pt>
                <c:pt idx="870">
                  <c:v>0.17419999999999999</c:v>
                </c:pt>
                <c:pt idx="871">
                  <c:v>0.1744</c:v>
                </c:pt>
                <c:pt idx="872">
                  <c:v>0.17460000000000001</c:v>
                </c:pt>
                <c:pt idx="873">
                  <c:v>0.17480000000000001</c:v>
                </c:pt>
                <c:pt idx="874">
                  <c:v>0.17499999999999999</c:v>
                </c:pt>
                <c:pt idx="875">
                  <c:v>0.17519999999999999</c:v>
                </c:pt>
                <c:pt idx="876">
                  <c:v>0.1754</c:v>
                </c:pt>
                <c:pt idx="877">
                  <c:v>0.17560000000000001</c:v>
                </c:pt>
                <c:pt idx="878">
                  <c:v>0.17580000000000001</c:v>
                </c:pt>
                <c:pt idx="879">
                  <c:v>0.17599999999999999</c:v>
                </c:pt>
                <c:pt idx="880">
                  <c:v>0.1762</c:v>
                </c:pt>
                <c:pt idx="881">
                  <c:v>0.1764</c:v>
                </c:pt>
                <c:pt idx="882">
                  <c:v>0.17660000000000001</c:v>
                </c:pt>
                <c:pt idx="883">
                  <c:v>0.17680000000000001</c:v>
                </c:pt>
                <c:pt idx="884">
                  <c:v>0.17699999999999999</c:v>
                </c:pt>
                <c:pt idx="885">
                  <c:v>0.1772</c:v>
                </c:pt>
                <c:pt idx="886">
                  <c:v>0.1774</c:v>
                </c:pt>
                <c:pt idx="887">
                  <c:v>0.17760000000000001</c:v>
                </c:pt>
                <c:pt idx="888">
                  <c:v>0.17780000000000001</c:v>
                </c:pt>
                <c:pt idx="889">
                  <c:v>0.17799999999999999</c:v>
                </c:pt>
                <c:pt idx="890">
                  <c:v>0.1782</c:v>
                </c:pt>
                <c:pt idx="891">
                  <c:v>0.1784</c:v>
                </c:pt>
                <c:pt idx="892">
                  <c:v>0.17860000000000001</c:v>
                </c:pt>
                <c:pt idx="893">
                  <c:v>0.17879999999999999</c:v>
                </c:pt>
                <c:pt idx="894">
                  <c:v>0.17899999999999999</c:v>
                </c:pt>
                <c:pt idx="895">
                  <c:v>0.1792</c:v>
                </c:pt>
                <c:pt idx="896">
                  <c:v>0.1794</c:v>
                </c:pt>
                <c:pt idx="897">
                  <c:v>0.17960000000000001</c:v>
                </c:pt>
                <c:pt idx="898">
                  <c:v>0.17979999999999999</c:v>
                </c:pt>
                <c:pt idx="899">
                  <c:v>0.18</c:v>
                </c:pt>
                <c:pt idx="900">
                  <c:v>0.1802</c:v>
                </c:pt>
                <c:pt idx="901">
                  <c:v>0.1804</c:v>
                </c:pt>
                <c:pt idx="902">
                  <c:v>0.18060000000000001</c:v>
                </c:pt>
                <c:pt idx="903">
                  <c:v>0.18079999999999999</c:v>
                </c:pt>
                <c:pt idx="904">
                  <c:v>0.18099999999999999</c:v>
                </c:pt>
                <c:pt idx="905">
                  <c:v>0.1812</c:v>
                </c:pt>
                <c:pt idx="906">
                  <c:v>0.18140000000000001</c:v>
                </c:pt>
                <c:pt idx="907">
                  <c:v>0.18160000000000001</c:v>
                </c:pt>
                <c:pt idx="908">
                  <c:v>0.18179999999999999</c:v>
                </c:pt>
                <c:pt idx="909">
                  <c:v>0.182</c:v>
                </c:pt>
                <c:pt idx="910">
                  <c:v>0.1822</c:v>
                </c:pt>
                <c:pt idx="911">
                  <c:v>0.18240000000000001</c:v>
                </c:pt>
                <c:pt idx="912">
                  <c:v>0.18260000000000001</c:v>
                </c:pt>
                <c:pt idx="913">
                  <c:v>0.18279999999999999</c:v>
                </c:pt>
                <c:pt idx="914">
                  <c:v>0.183</c:v>
                </c:pt>
                <c:pt idx="915">
                  <c:v>0.1832</c:v>
                </c:pt>
                <c:pt idx="916">
                  <c:v>0.18340000000000001</c:v>
                </c:pt>
                <c:pt idx="917">
                  <c:v>0.18360000000000001</c:v>
                </c:pt>
                <c:pt idx="918">
                  <c:v>0.18379999999999999</c:v>
                </c:pt>
                <c:pt idx="919">
                  <c:v>0.184</c:v>
                </c:pt>
                <c:pt idx="920">
                  <c:v>0.1842</c:v>
                </c:pt>
                <c:pt idx="921">
                  <c:v>0.18440000000000001</c:v>
                </c:pt>
                <c:pt idx="922">
                  <c:v>0.18459999999999999</c:v>
                </c:pt>
                <c:pt idx="923">
                  <c:v>0.18479999999999999</c:v>
                </c:pt>
                <c:pt idx="924">
                  <c:v>0.185</c:v>
                </c:pt>
                <c:pt idx="925">
                  <c:v>0.1852</c:v>
                </c:pt>
                <c:pt idx="926">
                  <c:v>0.18540000000000001</c:v>
                </c:pt>
                <c:pt idx="927">
                  <c:v>0.18559999999999999</c:v>
                </c:pt>
                <c:pt idx="928">
                  <c:v>0.18579999999999999</c:v>
                </c:pt>
                <c:pt idx="929">
                  <c:v>0.186</c:v>
                </c:pt>
                <c:pt idx="930">
                  <c:v>0.1862</c:v>
                </c:pt>
                <c:pt idx="931">
                  <c:v>0.18640000000000001</c:v>
                </c:pt>
                <c:pt idx="932">
                  <c:v>0.18659999999999999</c:v>
                </c:pt>
                <c:pt idx="933">
                  <c:v>0.18679999999999999</c:v>
                </c:pt>
                <c:pt idx="934">
                  <c:v>0.187</c:v>
                </c:pt>
                <c:pt idx="935">
                  <c:v>0.18720000000000001</c:v>
                </c:pt>
                <c:pt idx="936">
                  <c:v>0.18740000000000001</c:v>
                </c:pt>
                <c:pt idx="937">
                  <c:v>0.18759999999999999</c:v>
                </c:pt>
                <c:pt idx="938">
                  <c:v>0.18779999999999999</c:v>
                </c:pt>
                <c:pt idx="939">
                  <c:v>0.188</c:v>
                </c:pt>
                <c:pt idx="940">
                  <c:v>0.18820000000000001</c:v>
                </c:pt>
                <c:pt idx="941">
                  <c:v>0.18840000000000001</c:v>
                </c:pt>
                <c:pt idx="942">
                  <c:v>0.18859999999999999</c:v>
                </c:pt>
                <c:pt idx="943">
                  <c:v>0.1888</c:v>
                </c:pt>
                <c:pt idx="944">
                  <c:v>0.189</c:v>
                </c:pt>
                <c:pt idx="945">
                  <c:v>0.18920000000000001</c:v>
                </c:pt>
                <c:pt idx="946">
                  <c:v>0.18940000000000001</c:v>
                </c:pt>
                <c:pt idx="947">
                  <c:v>0.18959999999999999</c:v>
                </c:pt>
                <c:pt idx="948">
                  <c:v>0.1898</c:v>
                </c:pt>
                <c:pt idx="949">
                  <c:v>0.19</c:v>
                </c:pt>
                <c:pt idx="950">
                  <c:v>0.19020000000000001</c:v>
                </c:pt>
                <c:pt idx="951">
                  <c:v>0.19040000000000001</c:v>
                </c:pt>
                <c:pt idx="952">
                  <c:v>0.19059999999999999</c:v>
                </c:pt>
                <c:pt idx="953">
                  <c:v>0.1908</c:v>
                </c:pt>
                <c:pt idx="954">
                  <c:v>0.191</c:v>
                </c:pt>
                <c:pt idx="955">
                  <c:v>0.19120000000000001</c:v>
                </c:pt>
                <c:pt idx="956">
                  <c:v>0.19139999999999999</c:v>
                </c:pt>
                <c:pt idx="957">
                  <c:v>0.19159999999999999</c:v>
                </c:pt>
                <c:pt idx="958">
                  <c:v>0.1918</c:v>
                </c:pt>
                <c:pt idx="959">
                  <c:v>0.192</c:v>
                </c:pt>
                <c:pt idx="960">
                  <c:v>0.19220000000000001</c:v>
                </c:pt>
                <c:pt idx="961">
                  <c:v>0.19239999999999999</c:v>
                </c:pt>
                <c:pt idx="962">
                  <c:v>0.19259999999999999</c:v>
                </c:pt>
                <c:pt idx="963">
                  <c:v>0.1928</c:v>
                </c:pt>
                <c:pt idx="964">
                  <c:v>0.193</c:v>
                </c:pt>
                <c:pt idx="965">
                  <c:v>0.19320000000000001</c:v>
                </c:pt>
                <c:pt idx="966">
                  <c:v>0.19339999999999999</c:v>
                </c:pt>
                <c:pt idx="967">
                  <c:v>0.19359999999999999</c:v>
                </c:pt>
                <c:pt idx="968">
                  <c:v>0.1938</c:v>
                </c:pt>
                <c:pt idx="969">
                  <c:v>0.19400000000000001</c:v>
                </c:pt>
                <c:pt idx="970">
                  <c:v>0.19420000000000001</c:v>
                </c:pt>
                <c:pt idx="971">
                  <c:v>0.19439999999999999</c:v>
                </c:pt>
                <c:pt idx="972">
                  <c:v>0.1946</c:v>
                </c:pt>
                <c:pt idx="973">
                  <c:v>0.1948</c:v>
                </c:pt>
                <c:pt idx="974">
                  <c:v>0.19500000000000001</c:v>
                </c:pt>
                <c:pt idx="975">
                  <c:v>0.19520000000000001</c:v>
                </c:pt>
                <c:pt idx="976">
                  <c:v>0.19539999999999999</c:v>
                </c:pt>
                <c:pt idx="977">
                  <c:v>0.1956</c:v>
                </c:pt>
                <c:pt idx="978">
                  <c:v>0.1958</c:v>
                </c:pt>
                <c:pt idx="979">
                  <c:v>0.19600000000000001</c:v>
                </c:pt>
                <c:pt idx="980">
                  <c:v>0.19620000000000001</c:v>
                </c:pt>
                <c:pt idx="981">
                  <c:v>0.19639999999999999</c:v>
                </c:pt>
                <c:pt idx="982">
                  <c:v>0.1966</c:v>
                </c:pt>
                <c:pt idx="983">
                  <c:v>0.1968</c:v>
                </c:pt>
                <c:pt idx="984">
                  <c:v>0.19700000000000001</c:v>
                </c:pt>
                <c:pt idx="985">
                  <c:v>0.19719999999999999</c:v>
                </c:pt>
                <c:pt idx="986">
                  <c:v>0.19739999999999999</c:v>
                </c:pt>
                <c:pt idx="987">
                  <c:v>0.1976</c:v>
                </c:pt>
                <c:pt idx="988">
                  <c:v>0.1978</c:v>
                </c:pt>
                <c:pt idx="989">
                  <c:v>0.19800000000000001</c:v>
                </c:pt>
                <c:pt idx="990">
                  <c:v>0.19819999999999999</c:v>
                </c:pt>
                <c:pt idx="991">
                  <c:v>0.19839999999999999</c:v>
                </c:pt>
                <c:pt idx="992">
                  <c:v>0.1986</c:v>
                </c:pt>
                <c:pt idx="993">
                  <c:v>0.1988</c:v>
                </c:pt>
                <c:pt idx="994">
                  <c:v>0.19900000000000001</c:v>
                </c:pt>
                <c:pt idx="995">
                  <c:v>0.19919999999999999</c:v>
                </c:pt>
                <c:pt idx="996">
                  <c:v>0.19939999999999999</c:v>
                </c:pt>
                <c:pt idx="997">
                  <c:v>0.1996</c:v>
                </c:pt>
                <c:pt idx="998">
                  <c:v>0.19980000000000001</c:v>
                </c:pt>
                <c:pt idx="999">
                  <c:v>0.2</c:v>
                </c:pt>
                <c:pt idx="1000">
                  <c:v>0.20019999999999999</c:v>
                </c:pt>
                <c:pt idx="1001">
                  <c:v>0.20039999999999999</c:v>
                </c:pt>
                <c:pt idx="1002">
                  <c:v>0.2006</c:v>
                </c:pt>
                <c:pt idx="1003">
                  <c:v>0.20080000000000001</c:v>
                </c:pt>
                <c:pt idx="1004">
                  <c:v>0.20100000000000001</c:v>
                </c:pt>
                <c:pt idx="1005">
                  <c:v>0.20119999999999999</c:v>
                </c:pt>
                <c:pt idx="1006">
                  <c:v>0.2014</c:v>
                </c:pt>
                <c:pt idx="1007">
                  <c:v>0.2016</c:v>
                </c:pt>
                <c:pt idx="1008">
                  <c:v>0.20180000000000001</c:v>
                </c:pt>
                <c:pt idx="1009">
                  <c:v>0.20200000000000001</c:v>
                </c:pt>
                <c:pt idx="1010">
                  <c:v>0.20219999999999999</c:v>
                </c:pt>
                <c:pt idx="1011">
                  <c:v>0.2024</c:v>
                </c:pt>
                <c:pt idx="1012">
                  <c:v>0.2026</c:v>
                </c:pt>
                <c:pt idx="1013">
                  <c:v>0.20280000000000001</c:v>
                </c:pt>
                <c:pt idx="1014">
                  <c:v>0.20300000000000001</c:v>
                </c:pt>
                <c:pt idx="1015">
                  <c:v>0.20319999999999999</c:v>
                </c:pt>
                <c:pt idx="1016">
                  <c:v>0.2034</c:v>
                </c:pt>
                <c:pt idx="1017">
                  <c:v>0.2036</c:v>
                </c:pt>
                <c:pt idx="1018">
                  <c:v>0.20380000000000001</c:v>
                </c:pt>
                <c:pt idx="1019">
                  <c:v>0.20399999999999999</c:v>
                </c:pt>
                <c:pt idx="1020">
                  <c:v>0.20419999999999999</c:v>
                </c:pt>
                <c:pt idx="1021">
                  <c:v>0.2044</c:v>
                </c:pt>
                <c:pt idx="1022">
                  <c:v>0.2046</c:v>
                </c:pt>
                <c:pt idx="1023">
                  <c:v>0.20480000000000001</c:v>
                </c:pt>
                <c:pt idx="1024">
                  <c:v>0.20499999999999999</c:v>
                </c:pt>
                <c:pt idx="1025">
                  <c:v>0.20519999999999999</c:v>
                </c:pt>
                <c:pt idx="1026">
                  <c:v>0.2054</c:v>
                </c:pt>
                <c:pt idx="1027">
                  <c:v>0.2056</c:v>
                </c:pt>
                <c:pt idx="1028">
                  <c:v>0.20580000000000001</c:v>
                </c:pt>
                <c:pt idx="1029">
                  <c:v>0.20599999999999999</c:v>
                </c:pt>
                <c:pt idx="1030">
                  <c:v>0.20619999999999999</c:v>
                </c:pt>
                <c:pt idx="1031">
                  <c:v>0.2064</c:v>
                </c:pt>
                <c:pt idx="1032">
                  <c:v>0.20660000000000001</c:v>
                </c:pt>
                <c:pt idx="1033">
                  <c:v>0.20680000000000001</c:v>
                </c:pt>
                <c:pt idx="1034">
                  <c:v>0.20699999999999999</c:v>
                </c:pt>
                <c:pt idx="1035">
                  <c:v>0.2072</c:v>
                </c:pt>
                <c:pt idx="1036">
                  <c:v>0.2074</c:v>
                </c:pt>
                <c:pt idx="1037">
                  <c:v>0.20760000000000001</c:v>
                </c:pt>
                <c:pt idx="1038">
                  <c:v>0.20780000000000001</c:v>
                </c:pt>
                <c:pt idx="1039">
                  <c:v>0.20799999999999999</c:v>
                </c:pt>
                <c:pt idx="1040">
                  <c:v>0.2082</c:v>
                </c:pt>
                <c:pt idx="1041">
                  <c:v>0.2084</c:v>
                </c:pt>
                <c:pt idx="1042">
                  <c:v>0.20860000000000001</c:v>
                </c:pt>
                <c:pt idx="1043">
                  <c:v>0.20880000000000001</c:v>
                </c:pt>
                <c:pt idx="1044">
                  <c:v>0.20899999999999999</c:v>
                </c:pt>
                <c:pt idx="1045">
                  <c:v>0.2092</c:v>
                </c:pt>
                <c:pt idx="1046">
                  <c:v>0.2094</c:v>
                </c:pt>
                <c:pt idx="1047">
                  <c:v>0.20960000000000001</c:v>
                </c:pt>
                <c:pt idx="1048">
                  <c:v>0.20979999999999999</c:v>
                </c:pt>
                <c:pt idx="1049">
                  <c:v>0.21</c:v>
                </c:pt>
                <c:pt idx="1050">
                  <c:v>0.2102</c:v>
                </c:pt>
                <c:pt idx="1051">
                  <c:v>0.2104</c:v>
                </c:pt>
                <c:pt idx="1052">
                  <c:v>0.21060000000000001</c:v>
                </c:pt>
                <c:pt idx="1053">
                  <c:v>0.21079999999999999</c:v>
                </c:pt>
                <c:pt idx="1054">
                  <c:v>0.21099999999999999</c:v>
                </c:pt>
                <c:pt idx="1055">
                  <c:v>0.2112</c:v>
                </c:pt>
                <c:pt idx="1056">
                  <c:v>0.2114</c:v>
                </c:pt>
                <c:pt idx="1057">
                  <c:v>0.21160000000000001</c:v>
                </c:pt>
                <c:pt idx="1058">
                  <c:v>0.21179999999999999</c:v>
                </c:pt>
                <c:pt idx="1059">
                  <c:v>0.21199999999999999</c:v>
                </c:pt>
                <c:pt idx="1060">
                  <c:v>0.2122</c:v>
                </c:pt>
                <c:pt idx="1061">
                  <c:v>0.21240000000000001</c:v>
                </c:pt>
                <c:pt idx="1062">
                  <c:v>0.21260000000000001</c:v>
                </c:pt>
                <c:pt idx="1063">
                  <c:v>0.21279999999999999</c:v>
                </c:pt>
                <c:pt idx="1064">
                  <c:v>0.21299999999999999</c:v>
                </c:pt>
                <c:pt idx="1065">
                  <c:v>0.2132</c:v>
                </c:pt>
                <c:pt idx="1066">
                  <c:v>0.21340000000000001</c:v>
                </c:pt>
                <c:pt idx="1067">
                  <c:v>0.21360000000000001</c:v>
                </c:pt>
                <c:pt idx="1068">
                  <c:v>0.21379999999999999</c:v>
                </c:pt>
                <c:pt idx="1069">
                  <c:v>0.214</c:v>
                </c:pt>
                <c:pt idx="1070">
                  <c:v>0.2142</c:v>
                </c:pt>
                <c:pt idx="1071">
                  <c:v>0.21440000000000001</c:v>
                </c:pt>
                <c:pt idx="1072">
                  <c:v>0.21460000000000001</c:v>
                </c:pt>
                <c:pt idx="1073">
                  <c:v>0.21479999999999999</c:v>
                </c:pt>
                <c:pt idx="1074">
                  <c:v>0.215</c:v>
                </c:pt>
                <c:pt idx="1075">
                  <c:v>0.2152</c:v>
                </c:pt>
                <c:pt idx="1076">
                  <c:v>0.21540000000000001</c:v>
                </c:pt>
                <c:pt idx="1077">
                  <c:v>0.21560000000000001</c:v>
                </c:pt>
                <c:pt idx="1078">
                  <c:v>0.21579999999999999</c:v>
                </c:pt>
                <c:pt idx="1079">
                  <c:v>0.216</c:v>
                </c:pt>
                <c:pt idx="1080">
                  <c:v>0.2162</c:v>
                </c:pt>
                <c:pt idx="1081">
                  <c:v>0.21640000000000001</c:v>
                </c:pt>
                <c:pt idx="1082">
                  <c:v>0.21659999999999999</c:v>
                </c:pt>
                <c:pt idx="1083">
                  <c:v>0.21679999999999999</c:v>
                </c:pt>
                <c:pt idx="1084">
                  <c:v>0.217</c:v>
                </c:pt>
                <c:pt idx="1085">
                  <c:v>0.2172</c:v>
                </c:pt>
                <c:pt idx="1086">
                  <c:v>0.21740000000000001</c:v>
                </c:pt>
                <c:pt idx="1087">
                  <c:v>0.21759999999999999</c:v>
                </c:pt>
                <c:pt idx="1088">
                  <c:v>0.21779999999999999</c:v>
                </c:pt>
                <c:pt idx="1089">
                  <c:v>0.218</c:v>
                </c:pt>
                <c:pt idx="1090">
                  <c:v>0.21820000000000001</c:v>
                </c:pt>
                <c:pt idx="1091">
                  <c:v>0.21840000000000001</c:v>
                </c:pt>
                <c:pt idx="1092">
                  <c:v>0.21859999999999999</c:v>
                </c:pt>
                <c:pt idx="1093">
                  <c:v>0.21879999999999999</c:v>
                </c:pt>
                <c:pt idx="1094">
                  <c:v>0.219</c:v>
                </c:pt>
                <c:pt idx="1095">
                  <c:v>0.21920000000000001</c:v>
                </c:pt>
                <c:pt idx="1096">
                  <c:v>0.21940000000000001</c:v>
                </c:pt>
                <c:pt idx="1097">
                  <c:v>0.21959999999999999</c:v>
                </c:pt>
                <c:pt idx="1098">
                  <c:v>0.2198</c:v>
                </c:pt>
                <c:pt idx="1099">
                  <c:v>0.22</c:v>
                </c:pt>
                <c:pt idx="1100">
                  <c:v>0.22020000000000001</c:v>
                </c:pt>
                <c:pt idx="1101">
                  <c:v>0.22040000000000001</c:v>
                </c:pt>
                <c:pt idx="1102">
                  <c:v>0.22059999999999999</c:v>
                </c:pt>
                <c:pt idx="1103">
                  <c:v>0.2208</c:v>
                </c:pt>
                <c:pt idx="1104">
                  <c:v>0.221</c:v>
                </c:pt>
                <c:pt idx="1105">
                  <c:v>0.22120000000000001</c:v>
                </c:pt>
                <c:pt idx="1106">
                  <c:v>0.22140000000000001</c:v>
                </c:pt>
                <c:pt idx="1107">
                  <c:v>0.22159999999999999</c:v>
                </c:pt>
                <c:pt idx="1108">
                  <c:v>0.2218</c:v>
                </c:pt>
                <c:pt idx="1109">
                  <c:v>0.222</c:v>
                </c:pt>
                <c:pt idx="1110">
                  <c:v>0.22220000000000001</c:v>
                </c:pt>
                <c:pt idx="1111">
                  <c:v>0.22239999999999999</c:v>
                </c:pt>
                <c:pt idx="1112">
                  <c:v>0.22259999999999999</c:v>
                </c:pt>
                <c:pt idx="1113">
                  <c:v>0.2228</c:v>
                </c:pt>
                <c:pt idx="1114">
                  <c:v>0.223</c:v>
                </c:pt>
                <c:pt idx="1115">
                  <c:v>0.22320000000000001</c:v>
                </c:pt>
                <c:pt idx="1116">
                  <c:v>0.22339999999999999</c:v>
                </c:pt>
                <c:pt idx="1117">
                  <c:v>0.22359999999999999</c:v>
                </c:pt>
                <c:pt idx="1118">
                  <c:v>0.2238</c:v>
                </c:pt>
                <c:pt idx="1119">
                  <c:v>0.224</c:v>
                </c:pt>
                <c:pt idx="1120">
                  <c:v>0.22420000000000001</c:v>
                </c:pt>
                <c:pt idx="1121">
                  <c:v>0.22439999999999999</c:v>
                </c:pt>
                <c:pt idx="1122">
                  <c:v>0.22459999999999999</c:v>
                </c:pt>
                <c:pt idx="1123">
                  <c:v>0.2248</c:v>
                </c:pt>
                <c:pt idx="1124">
                  <c:v>0.22500000000000001</c:v>
                </c:pt>
                <c:pt idx="1125">
                  <c:v>0.22520000000000001</c:v>
                </c:pt>
                <c:pt idx="1126">
                  <c:v>0.22539999999999999</c:v>
                </c:pt>
                <c:pt idx="1127">
                  <c:v>0.22559999999999999</c:v>
                </c:pt>
                <c:pt idx="1128">
                  <c:v>0.2258</c:v>
                </c:pt>
                <c:pt idx="1129">
                  <c:v>0.22600000000000001</c:v>
                </c:pt>
                <c:pt idx="1130">
                  <c:v>0.22620000000000001</c:v>
                </c:pt>
                <c:pt idx="1131">
                  <c:v>0.22639999999999999</c:v>
                </c:pt>
                <c:pt idx="1132">
                  <c:v>0.2266</c:v>
                </c:pt>
                <c:pt idx="1133">
                  <c:v>0.2268</c:v>
                </c:pt>
                <c:pt idx="1134">
                  <c:v>0.22700000000000001</c:v>
                </c:pt>
                <c:pt idx="1135">
                  <c:v>0.22720000000000001</c:v>
                </c:pt>
                <c:pt idx="1136">
                  <c:v>0.22739999999999999</c:v>
                </c:pt>
                <c:pt idx="1137">
                  <c:v>0.2276</c:v>
                </c:pt>
                <c:pt idx="1138">
                  <c:v>0.2278</c:v>
                </c:pt>
                <c:pt idx="1139">
                  <c:v>0.22800000000000001</c:v>
                </c:pt>
                <c:pt idx="1140">
                  <c:v>0.22819999999999999</c:v>
                </c:pt>
                <c:pt idx="1141">
                  <c:v>0.22839999999999999</c:v>
                </c:pt>
                <c:pt idx="1142">
                  <c:v>0.2286</c:v>
                </c:pt>
                <c:pt idx="1143">
                  <c:v>0.2288</c:v>
                </c:pt>
                <c:pt idx="1144">
                  <c:v>0.22900000000000001</c:v>
                </c:pt>
                <c:pt idx="1145">
                  <c:v>0.22919999999999999</c:v>
                </c:pt>
                <c:pt idx="1146">
                  <c:v>0.22939999999999999</c:v>
                </c:pt>
                <c:pt idx="1147">
                  <c:v>0.2296</c:v>
                </c:pt>
                <c:pt idx="1148">
                  <c:v>0.2298</c:v>
                </c:pt>
                <c:pt idx="1149">
                  <c:v>0.23</c:v>
                </c:pt>
                <c:pt idx="1150">
                  <c:v>0.23019999999999999</c:v>
                </c:pt>
                <c:pt idx="1151">
                  <c:v>0.23039999999999999</c:v>
                </c:pt>
                <c:pt idx="1152">
                  <c:v>0.2306</c:v>
                </c:pt>
                <c:pt idx="1153">
                  <c:v>0.23080000000000001</c:v>
                </c:pt>
                <c:pt idx="1154">
                  <c:v>0.23100000000000001</c:v>
                </c:pt>
                <c:pt idx="1155">
                  <c:v>0.23119999999999999</c:v>
                </c:pt>
                <c:pt idx="1156">
                  <c:v>0.23139999999999999</c:v>
                </c:pt>
                <c:pt idx="1157">
                  <c:v>0.2316</c:v>
                </c:pt>
                <c:pt idx="1158">
                  <c:v>0.23180000000000001</c:v>
                </c:pt>
                <c:pt idx="1159">
                  <c:v>0.23200000000000001</c:v>
                </c:pt>
                <c:pt idx="1160">
                  <c:v>0.23219999999999999</c:v>
                </c:pt>
                <c:pt idx="1161">
                  <c:v>0.2324</c:v>
                </c:pt>
                <c:pt idx="1162">
                  <c:v>0.2326</c:v>
                </c:pt>
                <c:pt idx="1163">
                  <c:v>0.23280000000000001</c:v>
                </c:pt>
                <c:pt idx="1164">
                  <c:v>0.23300000000000001</c:v>
                </c:pt>
                <c:pt idx="1165">
                  <c:v>0.23319999999999999</c:v>
                </c:pt>
                <c:pt idx="1166">
                  <c:v>0.2334</c:v>
                </c:pt>
                <c:pt idx="1167">
                  <c:v>0.2336</c:v>
                </c:pt>
                <c:pt idx="1168">
                  <c:v>0.23380000000000001</c:v>
                </c:pt>
                <c:pt idx="1169">
                  <c:v>0.23400000000000001</c:v>
                </c:pt>
                <c:pt idx="1170">
                  <c:v>0.23419999999999999</c:v>
                </c:pt>
                <c:pt idx="1171">
                  <c:v>0.2344</c:v>
                </c:pt>
                <c:pt idx="1172">
                  <c:v>0.2346</c:v>
                </c:pt>
                <c:pt idx="1173">
                  <c:v>0.23480000000000001</c:v>
                </c:pt>
                <c:pt idx="1174">
                  <c:v>0.23499999999999999</c:v>
                </c:pt>
                <c:pt idx="1175">
                  <c:v>0.23519999999999999</c:v>
                </c:pt>
                <c:pt idx="1176">
                  <c:v>0.2354</c:v>
                </c:pt>
                <c:pt idx="1177">
                  <c:v>0.2356</c:v>
                </c:pt>
                <c:pt idx="1178">
                  <c:v>0.23580000000000001</c:v>
                </c:pt>
                <c:pt idx="1179">
                  <c:v>0.23599999999999999</c:v>
                </c:pt>
                <c:pt idx="1180">
                  <c:v>0.23619999999999999</c:v>
                </c:pt>
                <c:pt idx="1181">
                  <c:v>0.2364</c:v>
                </c:pt>
                <c:pt idx="1182">
                  <c:v>0.2366</c:v>
                </c:pt>
                <c:pt idx="1183">
                  <c:v>0.23680000000000001</c:v>
                </c:pt>
                <c:pt idx="1184">
                  <c:v>0.23699999999999999</c:v>
                </c:pt>
                <c:pt idx="1185">
                  <c:v>0.23719999999999999</c:v>
                </c:pt>
                <c:pt idx="1186">
                  <c:v>0.2374</c:v>
                </c:pt>
                <c:pt idx="1187">
                  <c:v>0.23760000000000001</c:v>
                </c:pt>
                <c:pt idx="1188">
                  <c:v>0.23780000000000001</c:v>
                </c:pt>
                <c:pt idx="1189">
                  <c:v>0.23799999999999999</c:v>
                </c:pt>
                <c:pt idx="1190">
                  <c:v>0.2382</c:v>
                </c:pt>
                <c:pt idx="1191">
                  <c:v>0.2384</c:v>
                </c:pt>
                <c:pt idx="1192">
                  <c:v>0.23860000000000001</c:v>
                </c:pt>
                <c:pt idx="1193">
                  <c:v>0.23880000000000001</c:v>
                </c:pt>
                <c:pt idx="1194">
                  <c:v>0.23899999999999999</c:v>
                </c:pt>
                <c:pt idx="1195">
                  <c:v>0.2392</c:v>
                </c:pt>
                <c:pt idx="1196">
                  <c:v>0.2394</c:v>
                </c:pt>
                <c:pt idx="1197">
                  <c:v>0.23960000000000001</c:v>
                </c:pt>
                <c:pt idx="1198">
                  <c:v>0.23980000000000001</c:v>
                </c:pt>
                <c:pt idx="1199">
                  <c:v>0.24</c:v>
                </c:pt>
                <c:pt idx="1200">
                  <c:v>0.2402</c:v>
                </c:pt>
                <c:pt idx="1201">
                  <c:v>0.2404</c:v>
                </c:pt>
                <c:pt idx="1202">
                  <c:v>0.24060000000000001</c:v>
                </c:pt>
                <c:pt idx="1203">
                  <c:v>0.24079999999999999</c:v>
                </c:pt>
                <c:pt idx="1204">
                  <c:v>0.24099999999999999</c:v>
                </c:pt>
                <c:pt idx="1205">
                  <c:v>0.2412</c:v>
                </c:pt>
                <c:pt idx="1206">
                  <c:v>0.2414</c:v>
                </c:pt>
                <c:pt idx="1207">
                  <c:v>0.24160000000000001</c:v>
                </c:pt>
                <c:pt idx="1208">
                  <c:v>0.24179999999999999</c:v>
                </c:pt>
                <c:pt idx="1209">
                  <c:v>0.24199999999999999</c:v>
                </c:pt>
                <c:pt idx="1210">
                  <c:v>0.2422</c:v>
                </c:pt>
                <c:pt idx="1211">
                  <c:v>0.2424</c:v>
                </c:pt>
                <c:pt idx="1212">
                  <c:v>0.24260000000000001</c:v>
                </c:pt>
                <c:pt idx="1213">
                  <c:v>0.24279999999999999</c:v>
                </c:pt>
                <c:pt idx="1214">
                  <c:v>0.24299999999999999</c:v>
                </c:pt>
                <c:pt idx="1215">
                  <c:v>0.2432</c:v>
                </c:pt>
                <c:pt idx="1216">
                  <c:v>0.24340000000000001</c:v>
                </c:pt>
                <c:pt idx="1217">
                  <c:v>0.24360000000000001</c:v>
                </c:pt>
                <c:pt idx="1218">
                  <c:v>0.24379999999999999</c:v>
                </c:pt>
                <c:pt idx="1219">
                  <c:v>0.24399999999999999</c:v>
                </c:pt>
                <c:pt idx="1220">
                  <c:v>0.2442</c:v>
                </c:pt>
                <c:pt idx="1221">
                  <c:v>0.24440000000000001</c:v>
                </c:pt>
                <c:pt idx="1222">
                  <c:v>0.24460000000000001</c:v>
                </c:pt>
                <c:pt idx="1223">
                  <c:v>0.24479999999999999</c:v>
                </c:pt>
                <c:pt idx="1224">
                  <c:v>0.245</c:v>
                </c:pt>
                <c:pt idx="1225">
                  <c:v>0.2452</c:v>
                </c:pt>
                <c:pt idx="1226">
                  <c:v>0.24540000000000001</c:v>
                </c:pt>
                <c:pt idx="1227">
                  <c:v>0.24560000000000001</c:v>
                </c:pt>
                <c:pt idx="1228">
                  <c:v>0.24579999999999999</c:v>
                </c:pt>
                <c:pt idx="1229">
                  <c:v>0.246</c:v>
                </c:pt>
                <c:pt idx="1230">
                  <c:v>0.2462</c:v>
                </c:pt>
                <c:pt idx="1231">
                  <c:v>0.24640000000000001</c:v>
                </c:pt>
                <c:pt idx="1232">
                  <c:v>0.24660000000000001</c:v>
                </c:pt>
                <c:pt idx="1233">
                  <c:v>0.24679999999999999</c:v>
                </c:pt>
                <c:pt idx="1234">
                  <c:v>0.247</c:v>
                </c:pt>
                <c:pt idx="1235">
                  <c:v>0.2472</c:v>
                </c:pt>
                <c:pt idx="1236">
                  <c:v>0.24740000000000001</c:v>
                </c:pt>
                <c:pt idx="1237">
                  <c:v>0.24759999999999999</c:v>
                </c:pt>
                <c:pt idx="1238">
                  <c:v>0.24779999999999999</c:v>
                </c:pt>
                <c:pt idx="1239">
                  <c:v>0.248</c:v>
                </c:pt>
                <c:pt idx="1240">
                  <c:v>0.2482</c:v>
                </c:pt>
                <c:pt idx="1241">
                  <c:v>0.24840000000000001</c:v>
                </c:pt>
                <c:pt idx="1242">
                  <c:v>0.24859999999999999</c:v>
                </c:pt>
                <c:pt idx="1243">
                  <c:v>0.24879999999999999</c:v>
                </c:pt>
                <c:pt idx="1244">
                  <c:v>0.249</c:v>
                </c:pt>
                <c:pt idx="1245">
                  <c:v>0.2492</c:v>
                </c:pt>
                <c:pt idx="1246">
                  <c:v>0.24940000000000001</c:v>
                </c:pt>
                <c:pt idx="1247">
                  <c:v>0.24959999999999999</c:v>
                </c:pt>
                <c:pt idx="1248">
                  <c:v>0.24979999999999999</c:v>
                </c:pt>
                <c:pt idx="1249">
                  <c:v>0.25</c:v>
                </c:pt>
                <c:pt idx="1250">
                  <c:v>0.25019999999999998</c:v>
                </c:pt>
                <c:pt idx="1251">
                  <c:v>0.25040000000000001</c:v>
                </c:pt>
                <c:pt idx="1252">
                  <c:v>0.25059999999999999</c:v>
                </c:pt>
                <c:pt idx="1253">
                  <c:v>0.25080000000000002</c:v>
                </c:pt>
                <c:pt idx="1254">
                  <c:v>0.251</c:v>
                </c:pt>
                <c:pt idx="1255">
                  <c:v>0.25119999999999998</c:v>
                </c:pt>
                <c:pt idx="1256">
                  <c:v>0.25140000000000001</c:v>
                </c:pt>
                <c:pt idx="1257">
                  <c:v>0.25159999999999999</c:v>
                </c:pt>
                <c:pt idx="1258">
                  <c:v>0.25180000000000002</c:v>
                </c:pt>
                <c:pt idx="1259">
                  <c:v>0.252</c:v>
                </c:pt>
                <c:pt idx="1260">
                  <c:v>0.25219999999999998</c:v>
                </c:pt>
                <c:pt idx="1261">
                  <c:v>0.25240000000000001</c:v>
                </c:pt>
                <c:pt idx="1262">
                  <c:v>0.25259999999999999</c:v>
                </c:pt>
                <c:pt idx="1263">
                  <c:v>0.25280000000000002</c:v>
                </c:pt>
                <c:pt idx="1264">
                  <c:v>0.253</c:v>
                </c:pt>
                <c:pt idx="1265">
                  <c:v>0.25319999999999998</c:v>
                </c:pt>
                <c:pt idx="1266">
                  <c:v>0.25340000000000001</c:v>
                </c:pt>
                <c:pt idx="1267">
                  <c:v>0.25359999999999999</c:v>
                </c:pt>
                <c:pt idx="1268">
                  <c:v>0.25380000000000003</c:v>
                </c:pt>
                <c:pt idx="1269">
                  <c:v>0.254</c:v>
                </c:pt>
                <c:pt idx="1270">
                  <c:v>0.25419999999999998</c:v>
                </c:pt>
                <c:pt idx="1271">
                  <c:v>0.25440000000000002</c:v>
                </c:pt>
                <c:pt idx="1272">
                  <c:v>0.25459999999999999</c:v>
                </c:pt>
                <c:pt idx="1273">
                  <c:v>0.25480000000000003</c:v>
                </c:pt>
                <c:pt idx="1274">
                  <c:v>0.255</c:v>
                </c:pt>
                <c:pt idx="1275">
                  <c:v>0.25519999999999998</c:v>
                </c:pt>
                <c:pt idx="1276">
                  <c:v>0.25540000000000002</c:v>
                </c:pt>
                <c:pt idx="1277">
                  <c:v>0.25559999999999999</c:v>
                </c:pt>
                <c:pt idx="1278">
                  <c:v>0.25580000000000003</c:v>
                </c:pt>
                <c:pt idx="1279">
                  <c:v>0.25600000000000001</c:v>
                </c:pt>
                <c:pt idx="1280">
                  <c:v>0.25619999999999998</c:v>
                </c:pt>
                <c:pt idx="1281">
                  <c:v>0.25640000000000002</c:v>
                </c:pt>
                <c:pt idx="1282">
                  <c:v>0.25659999999999999</c:v>
                </c:pt>
                <c:pt idx="1283">
                  <c:v>0.25679999999999997</c:v>
                </c:pt>
                <c:pt idx="1284">
                  <c:v>0.25700000000000001</c:v>
                </c:pt>
                <c:pt idx="1285">
                  <c:v>0.25719999999999998</c:v>
                </c:pt>
                <c:pt idx="1286">
                  <c:v>0.25740000000000002</c:v>
                </c:pt>
                <c:pt idx="1287">
                  <c:v>0.2576</c:v>
                </c:pt>
                <c:pt idx="1288">
                  <c:v>0.25779999999999997</c:v>
                </c:pt>
                <c:pt idx="1289">
                  <c:v>0.25800000000000001</c:v>
                </c:pt>
                <c:pt idx="1290">
                  <c:v>0.25819999999999999</c:v>
                </c:pt>
                <c:pt idx="1291">
                  <c:v>0.25840000000000002</c:v>
                </c:pt>
                <c:pt idx="1292">
                  <c:v>0.2586</c:v>
                </c:pt>
                <c:pt idx="1293">
                  <c:v>0.25879999999999997</c:v>
                </c:pt>
                <c:pt idx="1294">
                  <c:v>0.25900000000000001</c:v>
                </c:pt>
                <c:pt idx="1295">
                  <c:v>0.25919999999999999</c:v>
                </c:pt>
                <c:pt idx="1296">
                  <c:v>0.25940000000000002</c:v>
                </c:pt>
                <c:pt idx="1297">
                  <c:v>0.2596</c:v>
                </c:pt>
                <c:pt idx="1298">
                  <c:v>0.25979999999999998</c:v>
                </c:pt>
                <c:pt idx="1299">
                  <c:v>0.26</c:v>
                </c:pt>
                <c:pt idx="1300">
                  <c:v>0.26019999999999999</c:v>
                </c:pt>
                <c:pt idx="1301">
                  <c:v>0.26040000000000002</c:v>
                </c:pt>
                <c:pt idx="1302">
                  <c:v>0.2606</c:v>
                </c:pt>
                <c:pt idx="1303">
                  <c:v>0.26079999999999998</c:v>
                </c:pt>
                <c:pt idx="1304">
                  <c:v>0.26100000000000001</c:v>
                </c:pt>
                <c:pt idx="1305">
                  <c:v>0.26119999999999999</c:v>
                </c:pt>
                <c:pt idx="1306">
                  <c:v>0.26140000000000002</c:v>
                </c:pt>
                <c:pt idx="1307">
                  <c:v>0.2616</c:v>
                </c:pt>
                <c:pt idx="1308">
                  <c:v>0.26179999999999998</c:v>
                </c:pt>
                <c:pt idx="1309">
                  <c:v>0.26200000000000001</c:v>
                </c:pt>
                <c:pt idx="1310">
                  <c:v>0.26219999999999999</c:v>
                </c:pt>
                <c:pt idx="1311">
                  <c:v>0.26240000000000002</c:v>
                </c:pt>
                <c:pt idx="1312">
                  <c:v>0.2626</c:v>
                </c:pt>
                <c:pt idx="1313">
                  <c:v>0.26279999999999998</c:v>
                </c:pt>
                <c:pt idx="1314">
                  <c:v>0.26300000000000001</c:v>
                </c:pt>
                <c:pt idx="1315">
                  <c:v>0.26319999999999999</c:v>
                </c:pt>
                <c:pt idx="1316">
                  <c:v>0.26340000000000002</c:v>
                </c:pt>
                <c:pt idx="1317">
                  <c:v>0.2636</c:v>
                </c:pt>
                <c:pt idx="1318">
                  <c:v>0.26379999999999998</c:v>
                </c:pt>
                <c:pt idx="1319">
                  <c:v>0.26400000000000001</c:v>
                </c:pt>
                <c:pt idx="1320">
                  <c:v>0.26419999999999999</c:v>
                </c:pt>
                <c:pt idx="1321">
                  <c:v>0.26440000000000002</c:v>
                </c:pt>
                <c:pt idx="1322">
                  <c:v>0.2646</c:v>
                </c:pt>
                <c:pt idx="1323">
                  <c:v>0.26479999999999998</c:v>
                </c:pt>
                <c:pt idx="1324">
                  <c:v>0.26500000000000001</c:v>
                </c:pt>
                <c:pt idx="1325">
                  <c:v>0.26519999999999999</c:v>
                </c:pt>
                <c:pt idx="1326">
                  <c:v>0.26540000000000002</c:v>
                </c:pt>
                <c:pt idx="1327">
                  <c:v>0.2656</c:v>
                </c:pt>
                <c:pt idx="1328">
                  <c:v>0.26579999999999998</c:v>
                </c:pt>
                <c:pt idx="1329">
                  <c:v>0.26600000000000001</c:v>
                </c:pt>
                <c:pt idx="1330">
                  <c:v>0.26619999999999999</c:v>
                </c:pt>
                <c:pt idx="1331">
                  <c:v>0.26640000000000003</c:v>
                </c:pt>
                <c:pt idx="1332">
                  <c:v>0.2666</c:v>
                </c:pt>
                <c:pt idx="1333">
                  <c:v>0.26679999999999998</c:v>
                </c:pt>
                <c:pt idx="1334">
                  <c:v>0.26700000000000002</c:v>
                </c:pt>
                <c:pt idx="1335">
                  <c:v>0.26719999999999999</c:v>
                </c:pt>
                <c:pt idx="1336">
                  <c:v>0.26740000000000003</c:v>
                </c:pt>
                <c:pt idx="1337">
                  <c:v>0.2676</c:v>
                </c:pt>
                <c:pt idx="1338">
                  <c:v>0.26779999999999998</c:v>
                </c:pt>
                <c:pt idx="1339">
                  <c:v>0.26800000000000002</c:v>
                </c:pt>
                <c:pt idx="1340">
                  <c:v>0.26819999999999999</c:v>
                </c:pt>
                <c:pt idx="1341">
                  <c:v>0.26840000000000003</c:v>
                </c:pt>
                <c:pt idx="1342">
                  <c:v>0.26860000000000001</c:v>
                </c:pt>
                <c:pt idx="1343">
                  <c:v>0.26879999999999998</c:v>
                </c:pt>
                <c:pt idx="1344">
                  <c:v>0.26900000000000002</c:v>
                </c:pt>
                <c:pt idx="1345">
                  <c:v>0.26919999999999999</c:v>
                </c:pt>
                <c:pt idx="1346">
                  <c:v>0.26939999999999997</c:v>
                </c:pt>
                <c:pt idx="1347">
                  <c:v>0.26960000000000001</c:v>
                </c:pt>
                <c:pt idx="1348">
                  <c:v>0.26979999999999998</c:v>
                </c:pt>
                <c:pt idx="1349">
                  <c:v>0.27</c:v>
                </c:pt>
                <c:pt idx="1350">
                  <c:v>0.2702</c:v>
                </c:pt>
                <c:pt idx="1351">
                  <c:v>0.27039999999999997</c:v>
                </c:pt>
                <c:pt idx="1352">
                  <c:v>0.27060000000000001</c:v>
                </c:pt>
                <c:pt idx="1353">
                  <c:v>0.27079999999999999</c:v>
                </c:pt>
                <c:pt idx="1354">
                  <c:v>0.27100000000000002</c:v>
                </c:pt>
                <c:pt idx="1355">
                  <c:v>0.2712</c:v>
                </c:pt>
                <c:pt idx="1356">
                  <c:v>0.27139999999999997</c:v>
                </c:pt>
                <c:pt idx="1357">
                  <c:v>0.27160000000000001</c:v>
                </c:pt>
                <c:pt idx="1358">
                  <c:v>0.27179999999999999</c:v>
                </c:pt>
                <c:pt idx="1359">
                  <c:v>0.27200000000000002</c:v>
                </c:pt>
                <c:pt idx="1360">
                  <c:v>0.2722</c:v>
                </c:pt>
                <c:pt idx="1361">
                  <c:v>0.27239999999999998</c:v>
                </c:pt>
                <c:pt idx="1362">
                  <c:v>0.27260000000000001</c:v>
                </c:pt>
                <c:pt idx="1363">
                  <c:v>0.27279999999999999</c:v>
                </c:pt>
                <c:pt idx="1364">
                  <c:v>0.27300000000000002</c:v>
                </c:pt>
                <c:pt idx="1365">
                  <c:v>0.2732</c:v>
                </c:pt>
                <c:pt idx="1366">
                  <c:v>0.27339999999999998</c:v>
                </c:pt>
                <c:pt idx="1367">
                  <c:v>0.27360000000000001</c:v>
                </c:pt>
                <c:pt idx="1368">
                  <c:v>0.27379999999999999</c:v>
                </c:pt>
                <c:pt idx="1369">
                  <c:v>0.27400000000000002</c:v>
                </c:pt>
                <c:pt idx="1370">
                  <c:v>0.2742</c:v>
                </c:pt>
                <c:pt idx="1371">
                  <c:v>0.27439999999999998</c:v>
                </c:pt>
                <c:pt idx="1372">
                  <c:v>0.27460000000000001</c:v>
                </c:pt>
                <c:pt idx="1373">
                  <c:v>0.27479999999999999</c:v>
                </c:pt>
                <c:pt idx="1374">
                  <c:v>0.27500000000000002</c:v>
                </c:pt>
                <c:pt idx="1375">
                  <c:v>0.2752</c:v>
                </c:pt>
                <c:pt idx="1376">
                  <c:v>0.27539999999999998</c:v>
                </c:pt>
                <c:pt idx="1377">
                  <c:v>0.27560000000000001</c:v>
                </c:pt>
                <c:pt idx="1378">
                  <c:v>0.27579999999999999</c:v>
                </c:pt>
                <c:pt idx="1379">
                  <c:v>0.27600000000000002</c:v>
                </c:pt>
                <c:pt idx="1380">
                  <c:v>0.2762</c:v>
                </c:pt>
                <c:pt idx="1381">
                  <c:v>0.27639999999999998</c:v>
                </c:pt>
                <c:pt idx="1382">
                  <c:v>0.27660000000000001</c:v>
                </c:pt>
                <c:pt idx="1383">
                  <c:v>0.27679999999999999</c:v>
                </c:pt>
                <c:pt idx="1384">
                  <c:v>0.27700000000000002</c:v>
                </c:pt>
                <c:pt idx="1385">
                  <c:v>0.2772</c:v>
                </c:pt>
                <c:pt idx="1386">
                  <c:v>0.27739999999999998</c:v>
                </c:pt>
                <c:pt idx="1387">
                  <c:v>0.27760000000000001</c:v>
                </c:pt>
                <c:pt idx="1388">
                  <c:v>0.27779999999999999</c:v>
                </c:pt>
                <c:pt idx="1389">
                  <c:v>0.27800000000000002</c:v>
                </c:pt>
                <c:pt idx="1390">
                  <c:v>0.2782</c:v>
                </c:pt>
                <c:pt idx="1391">
                  <c:v>0.27839999999999998</c:v>
                </c:pt>
                <c:pt idx="1392">
                  <c:v>0.27860000000000001</c:v>
                </c:pt>
                <c:pt idx="1393">
                  <c:v>0.27879999999999999</c:v>
                </c:pt>
                <c:pt idx="1394">
                  <c:v>0.27900000000000003</c:v>
                </c:pt>
                <c:pt idx="1395">
                  <c:v>0.2792</c:v>
                </c:pt>
                <c:pt idx="1396">
                  <c:v>0.27939999999999998</c:v>
                </c:pt>
                <c:pt idx="1397">
                  <c:v>0.27960000000000002</c:v>
                </c:pt>
                <c:pt idx="1398">
                  <c:v>0.27979999999999999</c:v>
                </c:pt>
                <c:pt idx="1399">
                  <c:v>0.28000000000000003</c:v>
                </c:pt>
                <c:pt idx="1400">
                  <c:v>0.2802</c:v>
                </c:pt>
                <c:pt idx="1401">
                  <c:v>0.28039999999999998</c:v>
                </c:pt>
                <c:pt idx="1402">
                  <c:v>0.28060000000000002</c:v>
                </c:pt>
                <c:pt idx="1403">
                  <c:v>0.28079999999999999</c:v>
                </c:pt>
                <c:pt idx="1404">
                  <c:v>0.28100000000000003</c:v>
                </c:pt>
                <c:pt idx="1405">
                  <c:v>0.28120000000000001</c:v>
                </c:pt>
                <c:pt idx="1406">
                  <c:v>0.28139999999999998</c:v>
                </c:pt>
                <c:pt idx="1407">
                  <c:v>0.28160000000000002</c:v>
                </c:pt>
                <c:pt idx="1408">
                  <c:v>0.28179999999999999</c:v>
                </c:pt>
                <c:pt idx="1409">
                  <c:v>0.28199999999999997</c:v>
                </c:pt>
                <c:pt idx="1410">
                  <c:v>0.28220000000000001</c:v>
                </c:pt>
                <c:pt idx="1411">
                  <c:v>0.28239999999999998</c:v>
                </c:pt>
                <c:pt idx="1412">
                  <c:v>0.28260000000000002</c:v>
                </c:pt>
                <c:pt idx="1413">
                  <c:v>0.2828</c:v>
                </c:pt>
                <c:pt idx="1414">
                  <c:v>0.28299999999999997</c:v>
                </c:pt>
                <c:pt idx="1415">
                  <c:v>0.28320000000000001</c:v>
                </c:pt>
                <c:pt idx="1416">
                  <c:v>0.28339999999999999</c:v>
                </c:pt>
                <c:pt idx="1417">
                  <c:v>0.28360000000000002</c:v>
                </c:pt>
                <c:pt idx="1418">
                  <c:v>0.2838</c:v>
                </c:pt>
                <c:pt idx="1419">
                  <c:v>0.28399999999999997</c:v>
                </c:pt>
                <c:pt idx="1420">
                  <c:v>0.28420000000000001</c:v>
                </c:pt>
                <c:pt idx="1421">
                  <c:v>0.28439999999999999</c:v>
                </c:pt>
                <c:pt idx="1422">
                  <c:v>0.28460000000000002</c:v>
                </c:pt>
                <c:pt idx="1423">
                  <c:v>0.2848</c:v>
                </c:pt>
                <c:pt idx="1424">
                  <c:v>0.28499999999999998</c:v>
                </c:pt>
                <c:pt idx="1425">
                  <c:v>0.28520000000000001</c:v>
                </c:pt>
                <c:pt idx="1426">
                  <c:v>0.28539999999999999</c:v>
                </c:pt>
                <c:pt idx="1427">
                  <c:v>0.28560000000000002</c:v>
                </c:pt>
                <c:pt idx="1428">
                  <c:v>0.2858</c:v>
                </c:pt>
                <c:pt idx="1429">
                  <c:v>0.28599999999999998</c:v>
                </c:pt>
                <c:pt idx="1430">
                  <c:v>0.28620000000000001</c:v>
                </c:pt>
                <c:pt idx="1431">
                  <c:v>0.28639999999999999</c:v>
                </c:pt>
                <c:pt idx="1432">
                  <c:v>0.28660000000000002</c:v>
                </c:pt>
                <c:pt idx="1433">
                  <c:v>0.2868</c:v>
                </c:pt>
                <c:pt idx="1434">
                  <c:v>0.28699999999999998</c:v>
                </c:pt>
                <c:pt idx="1435">
                  <c:v>0.28720000000000001</c:v>
                </c:pt>
                <c:pt idx="1436">
                  <c:v>0.28739999999999999</c:v>
                </c:pt>
                <c:pt idx="1437">
                  <c:v>0.28760000000000002</c:v>
                </c:pt>
                <c:pt idx="1438">
                  <c:v>0.2878</c:v>
                </c:pt>
                <c:pt idx="1439">
                  <c:v>0.28799999999999998</c:v>
                </c:pt>
                <c:pt idx="1440">
                  <c:v>0.28820000000000001</c:v>
                </c:pt>
                <c:pt idx="1441">
                  <c:v>0.28839999999999999</c:v>
                </c:pt>
                <c:pt idx="1442">
                  <c:v>0.28860000000000002</c:v>
                </c:pt>
                <c:pt idx="1443">
                  <c:v>0.2888</c:v>
                </c:pt>
                <c:pt idx="1444">
                  <c:v>0.28899999999999998</c:v>
                </c:pt>
                <c:pt idx="1445">
                  <c:v>0.28920000000000001</c:v>
                </c:pt>
                <c:pt idx="1446">
                  <c:v>0.28939999999999999</c:v>
                </c:pt>
                <c:pt idx="1447">
                  <c:v>0.28960000000000002</c:v>
                </c:pt>
                <c:pt idx="1448">
                  <c:v>0.2898</c:v>
                </c:pt>
                <c:pt idx="1449">
                  <c:v>0.28999999999999998</c:v>
                </c:pt>
                <c:pt idx="1450">
                  <c:v>0.29020000000000001</c:v>
                </c:pt>
                <c:pt idx="1451">
                  <c:v>0.29039999999999999</c:v>
                </c:pt>
                <c:pt idx="1452">
                  <c:v>0.29060000000000002</c:v>
                </c:pt>
                <c:pt idx="1453">
                  <c:v>0.2908</c:v>
                </c:pt>
                <c:pt idx="1454">
                  <c:v>0.29099999999999998</c:v>
                </c:pt>
                <c:pt idx="1455">
                  <c:v>0.29120000000000001</c:v>
                </c:pt>
                <c:pt idx="1456">
                  <c:v>0.29139999999999999</c:v>
                </c:pt>
                <c:pt idx="1457">
                  <c:v>0.29160000000000003</c:v>
                </c:pt>
                <c:pt idx="1458">
                  <c:v>0.2918</c:v>
                </c:pt>
                <c:pt idx="1459">
                  <c:v>0.29199999999999998</c:v>
                </c:pt>
                <c:pt idx="1460">
                  <c:v>0.29220000000000002</c:v>
                </c:pt>
                <c:pt idx="1461">
                  <c:v>0.29239999999999999</c:v>
                </c:pt>
                <c:pt idx="1462">
                  <c:v>0.29260000000000003</c:v>
                </c:pt>
                <c:pt idx="1463">
                  <c:v>0.2928</c:v>
                </c:pt>
                <c:pt idx="1464">
                  <c:v>0.29299999999999998</c:v>
                </c:pt>
                <c:pt idx="1465">
                  <c:v>0.29320000000000002</c:v>
                </c:pt>
                <c:pt idx="1466">
                  <c:v>0.29339999999999999</c:v>
                </c:pt>
                <c:pt idx="1467">
                  <c:v>0.29360000000000003</c:v>
                </c:pt>
                <c:pt idx="1468">
                  <c:v>0.29380000000000001</c:v>
                </c:pt>
                <c:pt idx="1469">
                  <c:v>0.29399999999999998</c:v>
                </c:pt>
                <c:pt idx="1470">
                  <c:v>0.29420000000000002</c:v>
                </c:pt>
                <c:pt idx="1471">
                  <c:v>0.2944</c:v>
                </c:pt>
                <c:pt idx="1472">
                  <c:v>0.29459999999999997</c:v>
                </c:pt>
                <c:pt idx="1473">
                  <c:v>0.29480000000000001</c:v>
                </c:pt>
                <c:pt idx="1474">
                  <c:v>0.29499999999999998</c:v>
                </c:pt>
                <c:pt idx="1475">
                  <c:v>0.29520000000000002</c:v>
                </c:pt>
                <c:pt idx="1476">
                  <c:v>0.2954</c:v>
                </c:pt>
                <c:pt idx="1477">
                  <c:v>0.29559999999999997</c:v>
                </c:pt>
                <c:pt idx="1478">
                  <c:v>0.29580000000000001</c:v>
                </c:pt>
                <c:pt idx="1479">
                  <c:v>0.29599999999999999</c:v>
                </c:pt>
                <c:pt idx="1480">
                  <c:v>0.29620000000000002</c:v>
                </c:pt>
                <c:pt idx="1481">
                  <c:v>0.2964</c:v>
                </c:pt>
                <c:pt idx="1482">
                  <c:v>0.29659999999999997</c:v>
                </c:pt>
                <c:pt idx="1483">
                  <c:v>0.29680000000000001</c:v>
                </c:pt>
                <c:pt idx="1484">
                  <c:v>0.29699999999999999</c:v>
                </c:pt>
                <c:pt idx="1485">
                  <c:v>0.29720000000000002</c:v>
                </c:pt>
                <c:pt idx="1486">
                  <c:v>0.2974</c:v>
                </c:pt>
                <c:pt idx="1487">
                  <c:v>0.29759999999999998</c:v>
                </c:pt>
                <c:pt idx="1488">
                  <c:v>0.29780000000000001</c:v>
                </c:pt>
                <c:pt idx="1489">
                  <c:v>0.29799999999999999</c:v>
                </c:pt>
                <c:pt idx="1490">
                  <c:v>0.29820000000000002</c:v>
                </c:pt>
                <c:pt idx="1491">
                  <c:v>0.2984</c:v>
                </c:pt>
                <c:pt idx="1492">
                  <c:v>0.29859999999999998</c:v>
                </c:pt>
                <c:pt idx="1493">
                  <c:v>0.29880000000000001</c:v>
                </c:pt>
                <c:pt idx="1494">
                  <c:v>0.29899999999999999</c:v>
                </c:pt>
                <c:pt idx="1495">
                  <c:v>0.29920000000000002</c:v>
                </c:pt>
                <c:pt idx="1496">
                  <c:v>0.2994</c:v>
                </c:pt>
                <c:pt idx="1497">
                  <c:v>0.29959999999999998</c:v>
                </c:pt>
                <c:pt idx="1498">
                  <c:v>0.29980000000000001</c:v>
                </c:pt>
                <c:pt idx="1499">
                  <c:v>0.3</c:v>
                </c:pt>
                <c:pt idx="1500">
                  <c:v>0.30020000000000002</c:v>
                </c:pt>
                <c:pt idx="1501">
                  <c:v>0.3004</c:v>
                </c:pt>
                <c:pt idx="1502">
                  <c:v>0.30059999999999998</c:v>
                </c:pt>
                <c:pt idx="1503">
                  <c:v>0.30080000000000001</c:v>
                </c:pt>
                <c:pt idx="1504">
                  <c:v>0.30099999999999999</c:v>
                </c:pt>
                <c:pt idx="1505">
                  <c:v>0.30120000000000002</c:v>
                </c:pt>
                <c:pt idx="1506">
                  <c:v>0.3014</c:v>
                </c:pt>
                <c:pt idx="1507">
                  <c:v>0.30159999999999998</c:v>
                </c:pt>
                <c:pt idx="1508">
                  <c:v>0.30180000000000001</c:v>
                </c:pt>
                <c:pt idx="1509">
                  <c:v>0.30199999999999999</c:v>
                </c:pt>
                <c:pt idx="1510">
                  <c:v>0.30220000000000002</c:v>
                </c:pt>
                <c:pt idx="1511">
                  <c:v>0.3024</c:v>
                </c:pt>
                <c:pt idx="1512">
                  <c:v>0.30259999999999998</c:v>
                </c:pt>
                <c:pt idx="1513">
                  <c:v>0.30280000000000001</c:v>
                </c:pt>
                <c:pt idx="1514">
                  <c:v>0.30299999999999999</c:v>
                </c:pt>
                <c:pt idx="1515">
                  <c:v>0.30320000000000003</c:v>
                </c:pt>
                <c:pt idx="1516">
                  <c:v>0.3034</c:v>
                </c:pt>
                <c:pt idx="1517">
                  <c:v>0.30359999999999998</c:v>
                </c:pt>
                <c:pt idx="1518">
                  <c:v>0.30380000000000001</c:v>
                </c:pt>
                <c:pt idx="1519">
                  <c:v>0.30399999999999999</c:v>
                </c:pt>
                <c:pt idx="1520">
                  <c:v>0.30420000000000003</c:v>
                </c:pt>
                <c:pt idx="1521">
                  <c:v>0.3044</c:v>
                </c:pt>
                <c:pt idx="1522">
                  <c:v>0.30459999999999998</c:v>
                </c:pt>
                <c:pt idx="1523">
                  <c:v>0.30480000000000002</c:v>
                </c:pt>
                <c:pt idx="1524">
                  <c:v>0.30499999999999999</c:v>
                </c:pt>
                <c:pt idx="1525">
                  <c:v>0.30520000000000003</c:v>
                </c:pt>
                <c:pt idx="1526">
                  <c:v>0.3054</c:v>
                </c:pt>
                <c:pt idx="1527">
                  <c:v>0.30559999999999998</c:v>
                </c:pt>
                <c:pt idx="1528">
                  <c:v>0.30580000000000002</c:v>
                </c:pt>
                <c:pt idx="1529">
                  <c:v>0.30599999999999999</c:v>
                </c:pt>
                <c:pt idx="1530">
                  <c:v>0.30620000000000003</c:v>
                </c:pt>
                <c:pt idx="1531">
                  <c:v>0.30640000000000001</c:v>
                </c:pt>
                <c:pt idx="1532">
                  <c:v>0.30659999999999998</c:v>
                </c:pt>
                <c:pt idx="1533">
                  <c:v>0.30680000000000002</c:v>
                </c:pt>
                <c:pt idx="1534">
                  <c:v>0.307</c:v>
                </c:pt>
                <c:pt idx="1535">
                  <c:v>0.30719999999999997</c:v>
                </c:pt>
                <c:pt idx="1536">
                  <c:v>0.30740000000000001</c:v>
                </c:pt>
                <c:pt idx="1537">
                  <c:v>0.30759999999999998</c:v>
                </c:pt>
                <c:pt idx="1538">
                  <c:v>0.30780000000000002</c:v>
                </c:pt>
                <c:pt idx="1539">
                  <c:v>0.308</c:v>
                </c:pt>
                <c:pt idx="1540">
                  <c:v>0.30819999999999997</c:v>
                </c:pt>
                <c:pt idx="1541">
                  <c:v>0.30840000000000001</c:v>
                </c:pt>
                <c:pt idx="1542">
                  <c:v>0.30859999999999999</c:v>
                </c:pt>
                <c:pt idx="1543">
                  <c:v>0.30880000000000002</c:v>
                </c:pt>
                <c:pt idx="1544">
                  <c:v>0.309</c:v>
                </c:pt>
                <c:pt idx="1545">
                  <c:v>0.30919999999999997</c:v>
                </c:pt>
                <c:pt idx="1546">
                  <c:v>0.30940000000000001</c:v>
                </c:pt>
                <c:pt idx="1547">
                  <c:v>0.30959999999999999</c:v>
                </c:pt>
                <c:pt idx="1548">
                  <c:v>0.30980000000000002</c:v>
                </c:pt>
                <c:pt idx="1549">
                  <c:v>0.31</c:v>
                </c:pt>
                <c:pt idx="1550">
                  <c:v>0.31019999999999998</c:v>
                </c:pt>
                <c:pt idx="1551">
                  <c:v>0.31040000000000001</c:v>
                </c:pt>
                <c:pt idx="1552">
                  <c:v>0.31059999999999999</c:v>
                </c:pt>
                <c:pt idx="1553">
                  <c:v>0.31080000000000002</c:v>
                </c:pt>
                <c:pt idx="1554">
                  <c:v>0.311</c:v>
                </c:pt>
                <c:pt idx="1555">
                  <c:v>0.31119999999999998</c:v>
                </c:pt>
                <c:pt idx="1556">
                  <c:v>0.31140000000000001</c:v>
                </c:pt>
                <c:pt idx="1557">
                  <c:v>0.31159999999999999</c:v>
                </c:pt>
                <c:pt idx="1558">
                  <c:v>0.31180000000000002</c:v>
                </c:pt>
                <c:pt idx="1559">
                  <c:v>0.312</c:v>
                </c:pt>
                <c:pt idx="1560">
                  <c:v>0.31219999999999998</c:v>
                </c:pt>
                <c:pt idx="1561">
                  <c:v>0.31240000000000001</c:v>
                </c:pt>
                <c:pt idx="1562">
                  <c:v>0.31259999999999999</c:v>
                </c:pt>
                <c:pt idx="1563">
                  <c:v>0.31280000000000002</c:v>
                </c:pt>
                <c:pt idx="1564">
                  <c:v>0.313</c:v>
                </c:pt>
                <c:pt idx="1565">
                  <c:v>0.31319999999999998</c:v>
                </c:pt>
                <c:pt idx="1566">
                  <c:v>0.31340000000000001</c:v>
                </c:pt>
                <c:pt idx="1567">
                  <c:v>0.31359999999999999</c:v>
                </c:pt>
                <c:pt idx="1568">
                  <c:v>0.31380000000000002</c:v>
                </c:pt>
                <c:pt idx="1569">
                  <c:v>0.314</c:v>
                </c:pt>
                <c:pt idx="1570">
                  <c:v>0.31419999999999998</c:v>
                </c:pt>
                <c:pt idx="1571">
                  <c:v>0.31440000000000001</c:v>
                </c:pt>
                <c:pt idx="1572">
                  <c:v>0.31459999999999999</c:v>
                </c:pt>
                <c:pt idx="1573">
                  <c:v>0.31480000000000002</c:v>
                </c:pt>
                <c:pt idx="1574">
                  <c:v>0.315</c:v>
                </c:pt>
                <c:pt idx="1575">
                  <c:v>0.31519999999999998</c:v>
                </c:pt>
                <c:pt idx="1576">
                  <c:v>0.31540000000000001</c:v>
                </c:pt>
                <c:pt idx="1577">
                  <c:v>0.31559999999999999</c:v>
                </c:pt>
                <c:pt idx="1578">
                  <c:v>0.31580000000000003</c:v>
                </c:pt>
                <c:pt idx="1579">
                  <c:v>0.316</c:v>
                </c:pt>
                <c:pt idx="1580">
                  <c:v>0.31619999999999998</c:v>
                </c:pt>
                <c:pt idx="1581">
                  <c:v>0.31640000000000001</c:v>
                </c:pt>
                <c:pt idx="1582">
                  <c:v>0.31659999999999999</c:v>
                </c:pt>
                <c:pt idx="1583">
                  <c:v>0.31680000000000003</c:v>
                </c:pt>
                <c:pt idx="1584">
                  <c:v>0.317</c:v>
                </c:pt>
                <c:pt idx="1585">
                  <c:v>0.31719999999999998</c:v>
                </c:pt>
                <c:pt idx="1586">
                  <c:v>0.31740000000000002</c:v>
                </c:pt>
                <c:pt idx="1587">
                  <c:v>0.31759999999999999</c:v>
                </c:pt>
                <c:pt idx="1588">
                  <c:v>0.31780000000000003</c:v>
                </c:pt>
                <c:pt idx="1589">
                  <c:v>0.318</c:v>
                </c:pt>
                <c:pt idx="1590">
                  <c:v>0.31819999999999998</c:v>
                </c:pt>
                <c:pt idx="1591">
                  <c:v>0.31840000000000002</c:v>
                </c:pt>
                <c:pt idx="1592">
                  <c:v>0.31859999999999999</c:v>
                </c:pt>
                <c:pt idx="1593">
                  <c:v>0.31879999999999997</c:v>
                </c:pt>
                <c:pt idx="1594">
                  <c:v>0.31900000000000001</c:v>
                </c:pt>
                <c:pt idx="1595">
                  <c:v>0.31919999999999998</c:v>
                </c:pt>
                <c:pt idx="1596">
                  <c:v>0.31940000000000002</c:v>
                </c:pt>
                <c:pt idx="1597">
                  <c:v>0.3196</c:v>
                </c:pt>
                <c:pt idx="1598">
                  <c:v>0.31979999999999997</c:v>
                </c:pt>
                <c:pt idx="1599">
                  <c:v>0.32</c:v>
                </c:pt>
                <c:pt idx="1600">
                  <c:v>0.32019999999999998</c:v>
                </c:pt>
                <c:pt idx="1601">
                  <c:v>0.32040000000000002</c:v>
                </c:pt>
                <c:pt idx="1602">
                  <c:v>0.3206</c:v>
                </c:pt>
                <c:pt idx="1603">
                  <c:v>0.32079999999999997</c:v>
                </c:pt>
                <c:pt idx="1604">
                  <c:v>0.32100000000000001</c:v>
                </c:pt>
                <c:pt idx="1605">
                  <c:v>0.32119999999999999</c:v>
                </c:pt>
                <c:pt idx="1606">
                  <c:v>0.32140000000000002</c:v>
                </c:pt>
                <c:pt idx="1607">
                  <c:v>0.3216</c:v>
                </c:pt>
                <c:pt idx="1608">
                  <c:v>0.32179999999999997</c:v>
                </c:pt>
                <c:pt idx="1609">
                  <c:v>0.32200000000000001</c:v>
                </c:pt>
                <c:pt idx="1610">
                  <c:v>0.32219999999999999</c:v>
                </c:pt>
                <c:pt idx="1611">
                  <c:v>0.32240000000000002</c:v>
                </c:pt>
                <c:pt idx="1612">
                  <c:v>0.3226</c:v>
                </c:pt>
                <c:pt idx="1613">
                  <c:v>0.32279999999999998</c:v>
                </c:pt>
                <c:pt idx="1614">
                  <c:v>0.32300000000000001</c:v>
                </c:pt>
                <c:pt idx="1615">
                  <c:v>0.32319999999999999</c:v>
                </c:pt>
                <c:pt idx="1616">
                  <c:v>0.32340000000000002</c:v>
                </c:pt>
                <c:pt idx="1617">
                  <c:v>0.3236</c:v>
                </c:pt>
                <c:pt idx="1618">
                  <c:v>0.32379999999999998</c:v>
                </c:pt>
                <c:pt idx="1619">
                  <c:v>0.32400000000000001</c:v>
                </c:pt>
                <c:pt idx="1620">
                  <c:v>0.32419999999999999</c:v>
                </c:pt>
                <c:pt idx="1621">
                  <c:v>0.32440000000000002</c:v>
                </c:pt>
                <c:pt idx="1622">
                  <c:v>0.3246</c:v>
                </c:pt>
                <c:pt idx="1623">
                  <c:v>0.32479999999999998</c:v>
                </c:pt>
                <c:pt idx="1624">
                  <c:v>0.32500000000000001</c:v>
                </c:pt>
                <c:pt idx="1625">
                  <c:v>0.32519999999999999</c:v>
                </c:pt>
                <c:pt idx="1626">
                  <c:v>0.32540000000000002</c:v>
                </c:pt>
                <c:pt idx="1627">
                  <c:v>0.3256</c:v>
                </c:pt>
                <c:pt idx="1628">
                  <c:v>0.32579999999999998</c:v>
                </c:pt>
                <c:pt idx="1629">
                  <c:v>0.32600000000000001</c:v>
                </c:pt>
                <c:pt idx="1630">
                  <c:v>0.32619999999999999</c:v>
                </c:pt>
                <c:pt idx="1631">
                  <c:v>0.32640000000000002</c:v>
                </c:pt>
                <c:pt idx="1632">
                  <c:v>0.3266</c:v>
                </c:pt>
                <c:pt idx="1633">
                  <c:v>0.32679999999999998</c:v>
                </c:pt>
                <c:pt idx="1634">
                  <c:v>0.32700000000000001</c:v>
                </c:pt>
                <c:pt idx="1635">
                  <c:v>0.32719999999999999</c:v>
                </c:pt>
                <c:pt idx="1636">
                  <c:v>0.32740000000000002</c:v>
                </c:pt>
                <c:pt idx="1637">
                  <c:v>0.3276</c:v>
                </c:pt>
                <c:pt idx="1638">
                  <c:v>0.32779999999999998</c:v>
                </c:pt>
                <c:pt idx="1639">
                  <c:v>0.32800000000000001</c:v>
                </c:pt>
                <c:pt idx="1640">
                  <c:v>0.32819999999999999</c:v>
                </c:pt>
                <c:pt idx="1641">
                  <c:v>0.32840000000000003</c:v>
                </c:pt>
                <c:pt idx="1642">
                  <c:v>0.3286</c:v>
                </c:pt>
                <c:pt idx="1643">
                  <c:v>0.32879999999999998</c:v>
                </c:pt>
                <c:pt idx="1644">
                  <c:v>0.32900000000000001</c:v>
                </c:pt>
                <c:pt idx="1645">
                  <c:v>0.32919999999999999</c:v>
                </c:pt>
                <c:pt idx="1646">
                  <c:v>0.32940000000000003</c:v>
                </c:pt>
                <c:pt idx="1647">
                  <c:v>0.3296</c:v>
                </c:pt>
                <c:pt idx="1648">
                  <c:v>0.32979999999999998</c:v>
                </c:pt>
                <c:pt idx="1649">
                  <c:v>0.33</c:v>
                </c:pt>
                <c:pt idx="1650">
                  <c:v>0.33019999999999999</c:v>
                </c:pt>
                <c:pt idx="1651">
                  <c:v>0.33040000000000003</c:v>
                </c:pt>
                <c:pt idx="1652">
                  <c:v>0.3306</c:v>
                </c:pt>
                <c:pt idx="1653">
                  <c:v>0.33079999999999998</c:v>
                </c:pt>
                <c:pt idx="1654">
                  <c:v>0.33100000000000002</c:v>
                </c:pt>
                <c:pt idx="1655">
                  <c:v>0.33119999999999999</c:v>
                </c:pt>
                <c:pt idx="1656">
                  <c:v>0.33139999999999997</c:v>
                </c:pt>
                <c:pt idx="1657">
                  <c:v>0.33160000000000001</c:v>
                </c:pt>
                <c:pt idx="1658">
                  <c:v>0.33179999999999998</c:v>
                </c:pt>
                <c:pt idx="1659">
                  <c:v>0.33200000000000002</c:v>
                </c:pt>
                <c:pt idx="1660">
                  <c:v>0.3322</c:v>
                </c:pt>
                <c:pt idx="1661">
                  <c:v>0.33239999999999997</c:v>
                </c:pt>
                <c:pt idx="1662">
                  <c:v>0.33260000000000001</c:v>
                </c:pt>
                <c:pt idx="1663">
                  <c:v>0.33279999999999998</c:v>
                </c:pt>
                <c:pt idx="1664">
                  <c:v>0.33300000000000002</c:v>
                </c:pt>
                <c:pt idx="1665">
                  <c:v>0.3332</c:v>
                </c:pt>
                <c:pt idx="1666">
                  <c:v>0.33339999999999997</c:v>
                </c:pt>
                <c:pt idx="1667">
                  <c:v>0.33360000000000001</c:v>
                </c:pt>
                <c:pt idx="1668">
                  <c:v>0.33379999999999999</c:v>
                </c:pt>
                <c:pt idx="1669">
                  <c:v>0.33400000000000002</c:v>
                </c:pt>
                <c:pt idx="1670">
                  <c:v>0.3342</c:v>
                </c:pt>
                <c:pt idx="1671">
                  <c:v>0.33439999999999998</c:v>
                </c:pt>
                <c:pt idx="1672">
                  <c:v>0.33460000000000001</c:v>
                </c:pt>
                <c:pt idx="1673">
                  <c:v>0.33479999999999999</c:v>
                </c:pt>
                <c:pt idx="1674">
                  <c:v>0.33500000000000002</c:v>
                </c:pt>
                <c:pt idx="1675">
                  <c:v>0.3352</c:v>
                </c:pt>
                <c:pt idx="1676">
                  <c:v>0.33539999999999998</c:v>
                </c:pt>
                <c:pt idx="1677">
                  <c:v>0.33560000000000001</c:v>
                </c:pt>
                <c:pt idx="1678">
                  <c:v>0.33579999999999999</c:v>
                </c:pt>
                <c:pt idx="1679">
                  <c:v>0.33600000000000002</c:v>
                </c:pt>
                <c:pt idx="1680">
                  <c:v>0.3362</c:v>
                </c:pt>
                <c:pt idx="1681">
                  <c:v>0.33639999999999998</c:v>
                </c:pt>
                <c:pt idx="1682">
                  <c:v>0.33660000000000001</c:v>
                </c:pt>
                <c:pt idx="1683">
                  <c:v>0.33679999999999999</c:v>
                </c:pt>
                <c:pt idx="1684">
                  <c:v>0.33700000000000002</c:v>
                </c:pt>
                <c:pt idx="1685">
                  <c:v>0.3372</c:v>
                </c:pt>
                <c:pt idx="1686">
                  <c:v>0.33739999999999998</c:v>
                </c:pt>
                <c:pt idx="1687">
                  <c:v>0.33760000000000001</c:v>
                </c:pt>
                <c:pt idx="1688">
                  <c:v>0.33779999999999999</c:v>
                </c:pt>
                <c:pt idx="1689">
                  <c:v>0.33800000000000002</c:v>
                </c:pt>
                <c:pt idx="1690">
                  <c:v>0.3382</c:v>
                </c:pt>
                <c:pt idx="1691">
                  <c:v>0.33839999999999998</c:v>
                </c:pt>
                <c:pt idx="1692">
                  <c:v>0.33860000000000001</c:v>
                </c:pt>
                <c:pt idx="1693">
                  <c:v>0.33879999999999999</c:v>
                </c:pt>
                <c:pt idx="1694">
                  <c:v>0.33900000000000002</c:v>
                </c:pt>
                <c:pt idx="1695">
                  <c:v>0.3392</c:v>
                </c:pt>
                <c:pt idx="1696">
                  <c:v>0.33939999999999998</c:v>
                </c:pt>
                <c:pt idx="1697">
                  <c:v>0.33960000000000001</c:v>
                </c:pt>
                <c:pt idx="1698">
                  <c:v>0.33979999999999999</c:v>
                </c:pt>
                <c:pt idx="1699">
                  <c:v>0.34</c:v>
                </c:pt>
                <c:pt idx="1700">
                  <c:v>0.3402</c:v>
                </c:pt>
                <c:pt idx="1701">
                  <c:v>0.34039999999999998</c:v>
                </c:pt>
                <c:pt idx="1702">
                  <c:v>0.34060000000000001</c:v>
                </c:pt>
                <c:pt idx="1703">
                  <c:v>0.34079999999999999</c:v>
                </c:pt>
                <c:pt idx="1704">
                  <c:v>0.34100000000000003</c:v>
                </c:pt>
                <c:pt idx="1705">
                  <c:v>0.3412</c:v>
                </c:pt>
                <c:pt idx="1706">
                  <c:v>0.34139999999999998</c:v>
                </c:pt>
                <c:pt idx="1707">
                  <c:v>0.34160000000000001</c:v>
                </c:pt>
                <c:pt idx="1708">
                  <c:v>0.34179999999999999</c:v>
                </c:pt>
                <c:pt idx="1709">
                  <c:v>0.34200000000000003</c:v>
                </c:pt>
                <c:pt idx="1710">
                  <c:v>0.3422</c:v>
                </c:pt>
                <c:pt idx="1711">
                  <c:v>0.34239999999999998</c:v>
                </c:pt>
                <c:pt idx="1712">
                  <c:v>0.34260000000000002</c:v>
                </c:pt>
                <c:pt idx="1713">
                  <c:v>0.34279999999999999</c:v>
                </c:pt>
                <c:pt idx="1714">
                  <c:v>0.34300000000000003</c:v>
                </c:pt>
                <c:pt idx="1715">
                  <c:v>0.34320000000000001</c:v>
                </c:pt>
                <c:pt idx="1716">
                  <c:v>0.34339999999999998</c:v>
                </c:pt>
                <c:pt idx="1717">
                  <c:v>0.34360000000000002</c:v>
                </c:pt>
                <c:pt idx="1718">
                  <c:v>0.34379999999999999</c:v>
                </c:pt>
                <c:pt idx="1719">
                  <c:v>0.34399999999999997</c:v>
                </c:pt>
                <c:pt idx="1720">
                  <c:v>0.34420000000000001</c:v>
                </c:pt>
                <c:pt idx="1721">
                  <c:v>0.34439999999999998</c:v>
                </c:pt>
                <c:pt idx="1722">
                  <c:v>0.34460000000000002</c:v>
                </c:pt>
                <c:pt idx="1723">
                  <c:v>0.3448</c:v>
                </c:pt>
                <c:pt idx="1724">
                  <c:v>0.34499999999999997</c:v>
                </c:pt>
                <c:pt idx="1725">
                  <c:v>0.34520000000000001</c:v>
                </c:pt>
                <c:pt idx="1726">
                  <c:v>0.34539999999999998</c:v>
                </c:pt>
                <c:pt idx="1727">
                  <c:v>0.34560000000000002</c:v>
                </c:pt>
                <c:pt idx="1728">
                  <c:v>0.3458</c:v>
                </c:pt>
                <c:pt idx="1729">
                  <c:v>0.34599999999999997</c:v>
                </c:pt>
                <c:pt idx="1730">
                  <c:v>0.34620000000000001</c:v>
                </c:pt>
                <c:pt idx="1731">
                  <c:v>0.34639999999999999</c:v>
                </c:pt>
                <c:pt idx="1732">
                  <c:v>0.34660000000000002</c:v>
                </c:pt>
                <c:pt idx="1733">
                  <c:v>0.3468</c:v>
                </c:pt>
                <c:pt idx="1734">
                  <c:v>0.34699999999999998</c:v>
                </c:pt>
                <c:pt idx="1735">
                  <c:v>0.34720000000000001</c:v>
                </c:pt>
                <c:pt idx="1736">
                  <c:v>0.34739999999999999</c:v>
                </c:pt>
                <c:pt idx="1737">
                  <c:v>0.34760000000000002</c:v>
                </c:pt>
                <c:pt idx="1738">
                  <c:v>0.3478</c:v>
                </c:pt>
                <c:pt idx="1739">
                  <c:v>0.34799999999999998</c:v>
                </c:pt>
                <c:pt idx="1740">
                  <c:v>0.34820000000000001</c:v>
                </c:pt>
                <c:pt idx="1741">
                  <c:v>0.34839999999999999</c:v>
                </c:pt>
                <c:pt idx="1742">
                  <c:v>0.34860000000000002</c:v>
                </c:pt>
                <c:pt idx="1743">
                  <c:v>0.3488</c:v>
                </c:pt>
                <c:pt idx="1744">
                  <c:v>0.34899999999999998</c:v>
                </c:pt>
                <c:pt idx="1745">
                  <c:v>0.34920000000000001</c:v>
                </c:pt>
                <c:pt idx="1746">
                  <c:v>0.34939999999999999</c:v>
                </c:pt>
                <c:pt idx="1747">
                  <c:v>0.34960000000000002</c:v>
                </c:pt>
                <c:pt idx="1748">
                  <c:v>0.3498</c:v>
                </c:pt>
                <c:pt idx="1749">
                  <c:v>0.35</c:v>
                </c:pt>
                <c:pt idx="1750">
                  <c:v>0.35020000000000001</c:v>
                </c:pt>
                <c:pt idx="1751">
                  <c:v>0.35039999999999999</c:v>
                </c:pt>
                <c:pt idx="1752">
                  <c:v>0.35060000000000002</c:v>
                </c:pt>
                <c:pt idx="1753">
                  <c:v>0.3508</c:v>
                </c:pt>
                <c:pt idx="1754">
                  <c:v>0.35099999999999998</c:v>
                </c:pt>
                <c:pt idx="1755">
                  <c:v>0.35120000000000001</c:v>
                </c:pt>
                <c:pt idx="1756">
                  <c:v>0.35139999999999999</c:v>
                </c:pt>
                <c:pt idx="1757">
                  <c:v>0.35160000000000002</c:v>
                </c:pt>
                <c:pt idx="1758">
                  <c:v>0.3518</c:v>
                </c:pt>
                <c:pt idx="1759">
                  <c:v>0.35199999999999998</c:v>
                </c:pt>
                <c:pt idx="1760">
                  <c:v>0.35220000000000001</c:v>
                </c:pt>
                <c:pt idx="1761">
                  <c:v>0.35239999999999999</c:v>
                </c:pt>
                <c:pt idx="1762">
                  <c:v>0.35260000000000002</c:v>
                </c:pt>
                <c:pt idx="1763">
                  <c:v>0.3528</c:v>
                </c:pt>
                <c:pt idx="1764">
                  <c:v>0.35299999999999998</c:v>
                </c:pt>
                <c:pt idx="1765">
                  <c:v>0.35320000000000001</c:v>
                </c:pt>
                <c:pt idx="1766">
                  <c:v>0.35339999999999999</c:v>
                </c:pt>
                <c:pt idx="1767">
                  <c:v>0.35360000000000003</c:v>
                </c:pt>
                <c:pt idx="1768">
                  <c:v>0.3538</c:v>
                </c:pt>
                <c:pt idx="1769">
                  <c:v>0.35399999999999998</c:v>
                </c:pt>
                <c:pt idx="1770">
                  <c:v>0.35420000000000001</c:v>
                </c:pt>
                <c:pt idx="1771">
                  <c:v>0.35439999999999999</c:v>
                </c:pt>
                <c:pt idx="1772">
                  <c:v>0.35460000000000003</c:v>
                </c:pt>
                <c:pt idx="1773">
                  <c:v>0.3548</c:v>
                </c:pt>
                <c:pt idx="1774">
                  <c:v>0.35499999999999998</c:v>
                </c:pt>
                <c:pt idx="1775">
                  <c:v>0.35520000000000002</c:v>
                </c:pt>
                <c:pt idx="1776">
                  <c:v>0.35539999999999999</c:v>
                </c:pt>
                <c:pt idx="1777">
                  <c:v>0.35560000000000003</c:v>
                </c:pt>
                <c:pt idx="1778">
                  <c:v>0.35580000000000001</c:v>
                </c:pt>
                <c:pt idx="1779">
                  <c:v>0.35599999999999998</c:v>
                </c:pt>
                <c:pt idx="1780">
                  <c:v>0.35620000000000002</c:v>
                </c:pt>
                <c:pt idx="1781">
                  <c:v>0.35639999999999999</c:v>
                </c:pt>
                <c:pt idx="1782">
                  <c:v>0.35659999999999997</c:v>
                </c:pt>
                <c:pt idx="1783">
                  <c:v>0.35680000000000001</c:v>
                </c:pt>
                <c:pt idx="1784">
                  <c:v>0.35699999999999998</c:v>
                </c:pt>
                <c:pt idx="1785">
                  <c:v>0.35720000000000002</c:v>
                </c:pt>
                <c:pt idx="1786">
                  <c:v>0.3574</c:v>
                </c:pt>
                <c:pt idx="1787">
                  <c:v>0.35759999999999997</c:v>
                </c:pt>
                <c:pt idx="1788">
                  <c:v>0.35780000000000001</c:v>
                </c:pt>
                <c:pt idx="1789">
                  <c:v>0.35799999999999998</c:v>
                </c:pt>
                <c:pt idx="1790">
                  <c:v>0.35820000000000002</c:v>
                </c:pt>
                <c:pt idx="1791">
                  <c:v>0.3584</c:v>
                </c:pt>
                <c:pt idx="1792">
                  <c:v>0.35859999999999997</c:v>
                </c:pt>
                <c:pt idx="1793">
                  <c:v>0.35880000000000001</c:v>
                </c:pt>
                <c:pt idx="1794">
                  <c:v>0.35899999999999999</c:v>
                </c:pt>
                <c:pt idx="1795">
                  <c:v>0.35920000000000002</c:v>
                </c:pt>
                <c:pt idx="1796">
                  <c:v>0.3594</c:v>
                </c:pt>
                <c:pt idx="1797">
                  <c:v>0.35959999999999998</c:v>
                </c:pt>
                <c:pt idx="1798">
                  <c:v>0.35980000000000001</c:v>
                </c:pt>
                <c:pt idx="1799">
                  <c:v>0.36</c:v>
                </c:pt>
                <c:pt idx="1800">
                  <c:v>0.36020000000000002</c:v>
                </c:pt>
                <c:pt idx="1801">
                  <c:v>0.3604</c:v>
                </c:pt>
                <c:pt idx="1802">
                  <c:v>0.36059999999999998</c:v>
                </c:pt>
                <c:pt idx="1803">
                  <c:v>0.36080000000000001</c:v>
                </c:pt>
                <c:pt idx="1804">
                  <c:v>0.36099999999999999</c:v>
                </c:pt>
                <c:pt idx="1805">
                  <c:v>0.36120000000000002</c:v>
                </c:pt>
                <c:pt idx="1806">
                  <c:v>0.3614</c:v>
                </c:pt>
                <c:pt idx="1807">
                  <c:v>0.36159999999999998</c:v>
                </c:pt>
                <c:pt idx="1808">
                  <c:v>0.36180000000000001</c:v>
                </c:pt>
                <c:pt idx="1809">
                  <c:v>0.36199999999999999</c:v>
                </c:pt>
                <c:pt idx="1810">
                  <c:v>0.36220000000000002</c:v>
                </c:pt>
                <c:pt idx="1811">
                  <c:v>0.3624</c:v>
                </c:pt>
                <c:pt idx="1812">
                  <c:v>0.36259999999999998</c:v>
                </c:pt>
                <c:pt idx="1813">
                  <c:v>0.36280000000000001</c:v>
                </c:pt>
                <c:pt idx="1814">
                  <c:v>0.36299999999999999</c:v>
                </c:pt>
                <c:pt idx="1815">
                  <c:v>0.36320000000000002</c:v>
                </c:pt>
                <c:pt idx="1816">
                  <c:v>0.3634</c:v>
                </c:pt>
                <c:pt idx="1817">
                  <c:v>0.36359999999999998</c:v>
                </c:pt>
                <c:pt idx="1818">
                  <c:v>0.36380000000000001</c:v>
                </c:pt>
                <c:pt idx="1819">
                  <c:v>0.36399999999999999</c:v>
                </c:pt>
                <c:pt idx="1820">
                  <c:v>0.36420000000000002</c:v>
                </c:pt>
                <c:pt idx="1821">
                  <c:v>0.3644</c:v>
                </c:pt>
                <c:pt idx="1822">
                  <c:v>0.36459999999999998</c:v>
                </c:pt>
                <c:pt idx="1823">
                  <c:v>0.36480000000000001</c:v>
                </c:pt>
                <c:pt idx="1824">
                  <c:v>0.36499999999999999</c:v>
                </c:pt>
                <c:pt idx="1825">
                  <c:v>0.36520000000000002</c:v>
                </c:pt>
                <c:pt idx="1826">
                  <c:v>0.3654</c:v>
                </c:pt>
                <c:pt idx="1827">
                  <c:v>0.36559999999999998</c:v>
                </c:pt>
                <c:pt idx="1828">
                  <c:v>0.36580000000000001</c:v>
                </c:pt>
                <c:pt idx="1829">
                  <c:v>0.36599999999999999</c:v>
                </c:pt>
                <c:pt idx="1830">
                  <c:v>0.36620000000000003</c:v>
                </c:pt>
                <c:pt idx="1831">
                  <c:v>0.3664</c:v>
                </c:pt>
                <c:pt idx="1832">
                  <c:v>0.36659999999999998</c:v>
                </c:pt>
                <c:pt idx="1833">
                  <c:v>0.36680000000000001</c:v>
                </c:pt>
                <c:pt idx="1834">
                  <c:v>0.36699999999999999</c:v>
                </c:pt>
                <c:pt idx="1835">
                  <c:v>0.36720000000000003</c:v>
                </c:pt>
                <c:pt idx="1836">
                  <c:v>0.3674</c:v>
                </c:pt>
                <c:pt idx="1837">
                  <c:v>0.36759999999999998</c:v>
                </c:pt>
                <c:pt idx="1838">
                  <c:v>0.36780000000000002</c:v>
                </c:pt>
                <c:pt idx="1839">
                  <c:v>0.36799999999999999</c:v>
                </c:pt>
                <c:pt idx="1840">
                  <c:v>0.36820000000000003</c:v>
                </c:pt>
                <c:pt idx="1841">
                  <c:v>0.36840000000000001</c:v>
                </c:pt>
                <c:pt idx="1842">
                  <c:v>0.36859999999999998</c:v>
                </c:pt>
                <c:pt idx="1843">
                  <c:v>0.36880000000000002</c:v>
                </c:pt>
                <c:pt idx="1844">
                  <c:v>0.36899999999999999</c:v>
                </c:pt>
                <c:pt idx="1845">
                  <c:v>0.36919999999999997</c:v>
                </c:pt>
                <c:pt idx="1846">
                  <c:v>0.36940000000000001</c:v>
                </c:pt>
                <c:pt idx="1847">
                  <c:v>0.36959999999999998</c:v>
                </c:pt>
                <c:pt idx="1848">
                  <c:v>0.36980000000000002</c:v>
                </c:pt>
                <c:pt idx="1849">
                  <c:v>0.37</c:v>
                </c:pt>
                <c:pt idx="1850">
                  <c:v>0.37019999999999997</c:v>
                </c:pt>
                <c:pt idx="1851">
                  <c:v>0.37040000000000001</c:v>
                </c:pt>
                <c:pt idx="1852">
                  <c:v>0.37059999999999998</c:v>
                </c:pt>
                <c:pt idx="1853">
                  <c:v>0.37080000000000002</c:v>
                </c:pt>
                <c:pt idx="1854">
                  <c:v>0.371</c:v>
                </c:pt>
                <c:pt idx="1855">
                  <c:v>0.37119999999999997</c:v>
                </c:pt>
                <c:pt idx="1856">
                  <c:v>0.37140000000000001</c:v>
                </c:pt>
                <c:pt idx="1857">
                  <c:v>0.37159999999999999</c:v>
                </c:pt>
                <c:pt idx="1858">
                  <c:v>0.37180000000000002</c:v>
                </c:pt>
                <c:pt idx="1859">
                  <c:v>0.372</c:v>
                </c:pt>
                <c:pt idx="1860">
                  <c:v>0.37219999999999998</c:v>
                </c:pt>
                <c:pt idx="1861">
                  <c:v>0.37240000000000001</c:v>
                </c:pt>
                <c:pt idx="1862">
                  <c:v>0.37259999999999999</c:v>
                </c:pt>
                <c:pt idx="1863">
                  <c:v>0.37280000000000002</c:v>
                </c:pt>
                <c:pt idx="1864">
                  <c:v>0.373</c:v>
                </c:pt>
                <c:pt idx="1865">
                  <c:v>0.37319999999999998</c:v>
                </c:pt>
                <c:pt idx="1866">
                  <c:v>0.37340000000000001</c:v>
                </c:pt>
                <c:pt idx="1867">
                  <c:v>0.37359999999999999</c:v>
                </c:pt>
                <c:pt idx="1868">
                  <c:v>0.37380000000000002</c:v>
                </c:pt>
                <c:pt idx="1869">
                  <c:v>0.374</c:v>
                </c:pt>
                <c:pt idx="1870">
                  <c:v>0.37419999999999998</c:v>
                </c:pt>
                <c:pt idx="1871">
                  <c:v>0.37440000000000001</c:v>
                </c:pt>
                <c:pt idx="1872">
                  <c:v>0.37459999999999999</c:v>
                </c:pt>
                <c:pt idx="1873">
                  <c:v>0.37480000000000002</c:v>
                </c:pt>
                <c:pt idx="1874">
                  <c:v>0.375</c:v>
                </c:pt>
                <c:pt idx="1875">
                  <c:v>0.37519999999999998</c:v>
                </c:pt>
                <c:pt idx="1876">
                  <c:v>0.37540000000000001</c:v>
                </c:pt>
                <c:pt idx="1877">
                  <c:v>0.37559999999999999</c:v>
                </c:pt>
                <c:pt idx="1878">
                  <c:v>0.37580000000000002</c:v>
                </c:pt>
                <c:pt idx="1879">
                  <c:v>0.376</c:v>
                </c:pt>
                <c:pt idx="1880">
                  <c:v>0.37619999999999998</c:v>
                </c:pt>
                <c:pt idx="1881">
                  <c:v>0.37640000000000001</c:v>
                </c:pt>
                <c:pt idx="1882">
                  <c:v>0.37659999999999999</c:v>
                </c:pt>
                <c:pt idx="1883">
                  <c:v>0.37680000000000002</c:v>
                </c:pt>
                <c:pt idx="1884">
                  <c:v>0.377</c:v>
                </c:pt>
                <c:pt idx="1885">
                  <c:v>0.37719999999999998</c:v>
                </c:pt>
                <c:pt idx="1886">
                  <c:v>0.37740000000000001</c:v>
                </c:pt>
                <c:pt idx="1887">
                  <c:v>0.37759999999999999</c:v>
                </c:pt>
                <c:pt idx="1888">
                  <c:v>0.37780000000000002</c:v>
                </c:pt>
                <c:pt idx="1889">
                  <c:v>0.378</c:v>
                </c:pt>
                <c:pt idx="1890">
                  <c:v>0.37819999999999998</c:v>
                </c:pt>
                <c:pt idx="1891">
                  <c:v>0.37840000000000001</c:v>
                </c:pt>
                <c:pt idx="1892">
                  <c:v>0.37859999999999999</c:v>
                </c:pt>
                <c:pt idx="1893">
                  <c:v>0.37880000000000003</c:v>
                </c:pt>
                <c:pt idx="1894">
                  <c:v>0.379</c:v>
                </c:pt>
                <c:pt idx="1895">
                  <c:v>0.37919999999999998</c:v>
                </c:pt>
                <c:pt idx="1896">
                  <c:v>0.37940000000000002</c:v>
                </c:pt>
                <c:pt idx="1897">
                  <c:v>0.37959999999999999</c:v>
                </c:pt>
                <c:pt idx="1898">
                  <c:v>0.37980000000000003</c:v>
                </c:pt>
                <c:pt idx="1899">
                  <c:v>0.38</c:v>
                </c:pt>
                <c:pt idx="1900">
                  <c:v>0.38019999999999998</c:v>
                </c:pt>
                <c:pt idx="1901">
                  <c:v>0.38040000000000002</c:v>
                </c:pt>
                <c:pt idx="1902">
                  <c:v>0.38059999999999999</c:v>
                </c:pt>
                <c:pt idx="1903">
                  <c:v>0.38080000000000003</c:v>
                </c:pt>
                <c:pt idx="1904">
                  <c:v>0.38100000000000001</c:v>
                </c:pt>
                <c:pt idx="1905">
                  <c:v>0.38119999999999998</c:v>
                </c:pt>
                <c:pt idx="1906">
                  <c:v>0.38140000000000002</c:v>
                </c:pt>
                <c:pt idx="1907">
                  <c:v>0.38159999999999999</c:v>
                </c:pt>
                <c:pt idx="1908">
                  <c:v>0.38179999999999997</c:v>
                </c:pt>
                <c:pt idx="1909">
                  <c:v>0.38200000000000001</c:v>
                </c:pt>
                <c:pt idx="1910">
                  <c:v>0.38219999999999998</c:v>
                </c:pt>
                <c:pt idx="1911">
                  <c:v>0.38240000000000002</c:v>
                </c:pt>
                <c:pt idx="1912">
                  <c:v>0.3826</c:v>
                </c:pt>
                <c:pt idx="1913">
                  <c:v>0.38279999999999997</c:v>
                </c:pt>
                <c:pt idx="1914">
                  <c:v>0.38300000000000001</c:v>
                </c:pt>
                <c:pt idx="1915">
                  <c:v>0.38319999999999999</c:v>
                </c:pt>
                <c:pt idx="1916">
                  <c:v>0.38340000000000002</c:v>
                </c:pt>
                <c:pt idx="1917">
                  <c:v>0.3836</c:v>
                </c:pt>
                <c:pt idx="1918">
                  <c:v>0.38379999999999997</c:v>
                </c:pt>
                <c:pt idx="1919">
                  <c:v>0.38400000000000001</c:v>
                </c:pt>
                <c:pt idx="1920">
                  <c:v>0.38419999999999999</c:v>
                </c:pt>
                <c:pt idx="1921">
                  <c:v>0.38440000000000002</c:v>
                </c:pt>
                <c:pt idx="1922">
                  <c:v>0.3846</c:v>
                </c:pt>
                <c:pt idx="1923">
                  <c:v>0.38479999999999998</c:v>
                </c:pt>
                <c:pt idx="1924">
                  <c:v>0.38500000000000001</c:v>
                </c:pt>
                <c:pt idx="1925">
                  <c:v>0.38519999999999999</c:v>
                </c:pt>
                <c:pt idx="1926">
                  <c:v>0.38540000000000002</c:v>
                </c:pt>
                <c:pt idx="1927">
                  <c:v>0.3856</c:v>
                </c:pt>
                <c:pt idx="1928">
                  <c:v>0.38579999999999998</c:v>
                </c:pt>
                <c:pt idx="1929">
                  <c:v>0.38600000000000001</c:v>
                </c:pt>
                <c:pt idx="1930">
                  <c:v>0.38619999999999999</c:v>
                </c:pt>
                <c:pt idx="1931">
                  <c:v>0.38640000000000002</c:v>
                </c:pt>
                <c:pt idx="1932">
                  <c:v>0.3866</c:v>
                </c:pt>
                <c:pt idx="1933">
                  <c:v>0.38679999999999998</c:v>
                </c:pt>
                <c:pt idx="1934">
                  <c:v>0.38700000000000001</c:v>
                </c:pt>
                <c:pt idx="1935">
                  <c:v>0.38719999999999999</c:v>
                </c:pt>
                <c:pt idx="1936">
                  <c:v>0.38740000000000002</c:v>
                </c:pt>
                <c:pt idx="1937">
                  <c:v>0.3876</c:v>
                </c:pt>
                <c:pt idx="1938">
                  <c:v>0.38779999999999998</c:v>
                </c:pt>
                <c:pt idx="1939">
                  <c:v>0.38800000000000001</c:v>
                </c:pt>
                <c:pt idx="1940">
                  <c:v>0.38819999999999999</c:v>
                </c:pt>
                <c:pt idx="1941">
                  <c:v>0.38840000000000002</c:v>
                </c:pt>
                <c:pt idx="1942">
                  <c:v>0.3886</c:v>
                </c:pt>
                <c:pt idx="1943">
                  <c:v>0.38879999999999998</c:v>
                </c:pt>
                <c:pt idx="1944">
                  <c:v>0.38900000000000001</c:v>
                </c:pt>
                <c:pt idx="1945">
                  <c:v>0.38919999999999999</c:v>
                </c:pt>
                <c:pt idx="1946">
                  <c:v>0.38940000000000002</c:v>
                </c:pt>
                <c:pt idx="1947">
                  <c:v>0.3896</c:v>
                </c:pt>
                <c:pt idx="1948">
                  <c:v>0.38979999999999998</c:v>
                </c:pt>
                <c:pt idx="1949">
                  <c:v>0.39</c:v>
                </c:pt>
                <c:pt idx="1950">
                  <c:v>0.39019999999999999</c:v>
                </c:pt>
                <c:pt idx="1951">
                  <c:v>0.39040000000000002</c:v>
                </c:pt>
                <c:pt idx="1952">
                  <c:v>0.3906</c:v>
                </c:pt>
                <c:pt idx="1953">
                  <c:v>0.39079999999999998</c:v>
                </c:pt>
                <c:pt idx="1954">
                  <c:v>0.39100000000000001</c:v>
                </c:pt>
                <c:pt idx="1955">
                  <c:v>0.39119999999999999</c:v>
                </c:pt>
                <c:pt idx="1956">
                  <c:v>0.39140000000000003</c:v>
                </c:pt>
                <c:pt idx="1957">
                  <c:v>0.3916</c:v>
                </c:pt>
                <c:pt idx="1958">
                  <c:v>0.39179999999999998</c:v>
                </c:pt>
                <c:pt idx="1959">
                  <c:v>0.39200000000000002</c:v>
                </c:pt>
                <c:pt idx="1960">
                  <c:v>0.39219999999999999</c:v>
                </c:pt>
                <c:pt idx="1961">
                  <c:v>0.39240000000000003</c:v>
                </c:pt>
                <c:pt idx="1962">
                  <c:v>0.3926</c:v>
                </c:pt>
                <c:pt idx="1963">
                  <c:v>0.39279999999999998</c:v>
                </c:pt>
                <c:pt idx="1964">
                  <c:v>0.39300000000000002</c:v>
                </c:pt>
                <c:pt idx="1965">
                  <c:v>0.39319999999999999</c:v>
                </c:pt>
                <c:pt idx="1966">
                  <c:v>0.39340000000000003</c:v>
                </c:pt>
                <c:pt idx="1967">
                  <c:v>0.39360000000000001</c:v>
                </c:pt>
                <c:pt idx="1968">
                  <c:v>0.39379999999999998</c:v>
                </c:pt>
                <c:pt idx="1969">
                  <c:v>0.39400000000000002</c:v>
                </c:pt>
                <c:pt idx="1970">
                  <c:v>0.39419999999999999</c:v>
                </c:pt>
                <c:pt idx="1971">
                  <c:v>0.39439999999999997</c:v>
                </c:pt>
                <c:pt idx="1972">
                  <c:v>0.39460000000000001</c:v>
                </c:pt>
                <c:pt idx="1973">
                  <c:v>0.39479999999999998</c:v>
                </c:pt>
                <c:pt idx="1974">
                  <c:v>0.39500000000000002</c:v>
                </c:pt>
                <c:pt idx="1975">
                  <c:v>0.3952</c:v>
                </c:pt>
                <c:pt idx="1976">
                  <c:v>0.39539999999999997</c:v>
                </c:pt>
                <c:pt idx="1977">
                  <c:v>0.39560000000000001</c:v>
                </c:pt>
                <c:pt idx="1978">
                  <c:v>0.39579999999999999</c:v>
                </c:pt>
                <c:pt idx="1979">
                  <c:v>0.39600000000000002</c:v>
                </c:pt>
                <c:pt idx="1980">
                  <c:v>0.3962</c:v>
                </c:pt>
                <c:pt idx="1981">
                  <c:v>0.39639999999999997</c:v>
                </c:pt>
                <c:pt idx="1982">
                  <c:v>0.39660000000000001</c:v>
                </c:pt>
                <c:pt idx="1983">
                  <c:v>0.39679999999999999</c:v>
                </c:pt>
                <c:pt idx="1984">
                  <c:v>0.39700000000000002</c:v>
                </c:pt>
                <c:pt idx="1985">
                  <c:v>0.3972</c:v>
                </c:pt>
                <c:pt idx="1986">
                  <c:v>0.39739999999999998</c:v>
                </c:pt>
                <c:pt idx="1987">
                  <c:v>0.39760000000000001</c:v>
                </c:pt>
                <c:pt idx="1988">
                  <c:v>0.39779999999999999</c:v>
                </c:pt>
                <c:pt idx="1989">
                  <c:v>0.39800000000000002</c:v>
                </c:pt>
                <c:pt idx="1990">
                  <c:v>0.3982</c:v>
                </c:pt>
                <c:pt idx="1991">
                  <c:v>0.39839999999999998</c:v>
                </c:pt>
                <c:pt idx="1992">
                  <c:v>0.39860000000000001</c:v>
                </c:pt>
                <c:pt idx="1993">
                  <c:v>0.39879999999999999</c:v>
                </c:pt>
                <c:pt idx="1994">
                  <c:v>0.39900000000000002</c:v>
                </c:pt>
                <c:pt idx="1995">
                  <c:v>0.3992</c:v>
                </c:pt>
                <c:pt idx="1996">
                  <c:v>0.39939999999999998</c:v>
                </c:pt>
                <c:pt idx="1997">
                  <c:v>0.39960000000000001</c:v>
                </c:pt>
                <c:pt idx="1998">
                  <c:v>0.39979999999999999</c:v>
                </c:pt>
                <c:pt idx="1999">
                  <c:v>0.4</c:v>
                </c:pt>
                <c:pt idx="2000">
                  <c:v>0.4002</c:v>
                </c:pt>
                <c:pt idx="2001">
                  <c:v>0.40039999999999998</c:v>
                </c:pt>
                <c:pt idx="2002">
                  <c:v>0.40060000000000001</c:v>
                </c:pt>
                <c:pt idx="2003">
                  <c:v>0.40079999999999999</c:v>
                </c:pt>
                <c:pt idx="2004">
                  <c:v>0.40100000000000002</c:v>
                </c:pt>
                <c:pt idx="2005">
                  <c:v>0.4012</c:v>
                </c:pt>
                <c:pt idx="2006">
                  <c:v>0.40139999999999998</c:v>
                </c:pt>
                <c:pt idx="2007">
                  <c:v>0.40160000000000001</c:v>
                </c:pt>
                <c:pt idx="2008">
                  <c:v>0.40179999999999999</c:v>
                </c:pt>
                <c:pt idx="2009">
                  <c:v>0.40200000000000002</c:v>
                </c:pt>
                <c:pt idx="2010">
                  <c:v>0.4022</c:v>
                </c:pt>
                <c:pt idx="2011">
                  <c:v>0.40239999999999998</c:v>
                </c:pt>
                <c:pt idx="2012">
                  <c:v>0.40260000000000001</c:v>
                </c:pt>
                <c:pt idx="2013">
                  <c:v>0.40279999999999999</c:v>
                </c:pt>
                <c:pt idx="2014">
                  <c:v>0.40300000000000002</c:v>
                </c:pt>
                <c:pt idx="2015">
                  <c:v>0.4032</c:v>
                </c:pt>
                <c:pt idx="2016">
                  <c:v>0.40339999999999998</c:v>
                </c:pt>
                <c:pt idx="2017">
                  <c:v>0.40360000000000001</c:v>
                </c:pt>
                <c:pt idx="2018">
                  <c:v>0.40379999999999999</c:v>
                </c:pt>
                <c:pt idx="2019">
                  <c:v>0.40400000000000003</c:v>
                </c:pt>
                <c:pt idx="2020">
                  <c:v>0.4042</c:v>
                </c:pt>
                <c:pt idx="2021">
                  <c:v>0.40439999999999998</c:v>
                </c:pt>
                <c:pt idx="2022">
                  <c:v>0.40460000000000002</c:v>
                </c:pt>
                <c:pt idx="2023">
                  <c:v>0.40479999999999999</c:v>
                </c:pt>
                <c:pt idx="2024">
                  <c:v>0.40500000000000003</c:v>
                </c:pt>
                <c:pt idx="2025">
                  <c:v>0.4052</c:v>
                </c:pt>
                <c:pt idx="2026">
                  <c:v>0.40539999999999998</c:v>
                </c:pt>
                <c:pt idx="2027">
                  <c:v>0.40560000000000002</c:v>
                </c:pt>
                <c:pt idx="2028">
                  <c:v>0.40579999999999999</c:v>
                </c:pt>
                <c:pt idx="2029">
                  <c:v>0.40600000000000003</c:v>
                </c:pt>
                <c:pt idx="2030">
                  <c:v>0.40620000000000001</c:v>
                </c:pt>
                <c:pt idx="2031">
                  <c:v>0.40639999999999998</c:v>
                </c:pt>
                <c:pt idx="2032">
                  <c:v>0.40660000000000002</c:v>
                </c:pt>
                <c:pt idx="2033">
                  <c:v>0.40679999999999999</c:v>
                </c:pt>
                <c:pt idx="2034">
                  <c:v>0.40699999999999997</c:v>
                </c:pt>
                <c:pt idx="2035">
                  <c:v>0.40720000000000001</c:v>
                </c:pt>
                <c:pt idx="2036">
                  <c:v>0.40739999999999998</c:v>
                </c:pt>
                <c:pt idx="2037">
                  <c:v>0.40760000000000002</c:v>
                </c:pt>
                <c:pt idx="2038">
                  <c:v>0.4078</c:v>
                </c:pt>
                <c:pt idx="2039">
                  <c:v>0.40799999999999997</c:v>
                </c:pt>
                <c:pt idx="2040">
                  <c:v>0.40820000000000001</c:v>
                </c:pt>
                <c:pt idx="2041">
                  <c:v>0.40839999999999999</c:v>
                </c:pt>
                <c:pt idx="2042">
                  <c:v>0.40860000000000002</c:v>
                </c:pt>
                <c:pt idx="2043">
                  <c:v>0.4088</c:v>
                </c:pt>
                <c:pt idx="2044">
                  <c:v>0.40899999999999997</c:v>
                </c:pt>
                <c:pt idx="2045">
                  <c:v>0.40920000000000001</c:v>
                </c:pt>
                <c:pt idx="2046">
                  <c:v>0.40939999999999999</c:v>
                </c:pt>
                <c:pt idx="2047">
                  <c:v>0.40960000000000002</c:v>
                </c:pt>
                <c:pt idx="2048">
                  <c:v>0.4098</c:v>
                </c:pt>
                <c:pt idx="2049">
                  <c:v>0.41</c:v>
                </c:pt>
                <c:pt idx="2050">
                  <c:v>0.41020000000000001</c:v>
                </c:pt>
                <c:pt idx="2051">
                  <c:v>0.41039999999999999</c:v>
                </c:pt>
                <c:pt idx="2052">
                  <c:v>0.41060000000000002</c:v>
                </c:pt>
                <c:pt idx="2053">
                  <c:v>0.4108</c:v>
                </c:pt>
                <c:pt idx="2054">
                  <c:v>0.41099999999999998</c:v>
                </c:pt>
                <c:pt idx="2055">
                  <c:v>0.41120000000000001</c:v>
                </c:pt>
                <c:pt idx="2056">
                  <c:v>0.41139999999999999</c:v>
                </c:pt>
                <c:pt idx="2057">
                  <c:v>0.41160000000000002</c:v>
                </c:pt>
                <c:pt idx="2058">
                  <c:v>0.4118</c:v>
                </c:pt>
                <c:pt idx="2059">
                  <c:v>0.41199999999999998</c:v>
                </c:pt>
                <c:pt idx="2060">
                  <c:v>0.41220000000000001</c:v>
                </c:pt>
                <c:pt idx="2061">
                  <c:v>0.41239999999999999</c:v>
                </c:pt>
                <c:pt idx="2062">
                  <c:v>0.41260000000000002</c:v>
                </c:pt>
                <c:pt idx="2063">
                  <c:v>0.4128</c:v>
                </c:pt>
                <c:pt idx="2064">
                  <c:v>0.41299999999999998</c:v>
                </c:pt>
                <c:pt idx="2065">
                  <c:v>0.41320000000000001</c:v>
                </c:pt>
                <c:pt idx="2066">
                  <c:v>0.41339999999999999</c:v>
                </c:pt>
                <c:pt idx="2067">
                  <c:v>0.41360000000000002</c:v>
                </c:pt>
                <c:pt idx="2068">
                  <c:v>0.4138</c:v>
                </c:pt>
                <c:pt idx="2069">
                  <c:v>0.41399999999999998</c:v>
                </c:pt>
                <c:pt idx="2070">
                  <c:v>0.41420000000000001</c:v>
                </c:pt>
                <c:pt idx="2071">
                  <c:v>0.41439999999999999</c:v>
                </c:pt>
                <c:pt idx="2072">
                  <c:v>0.41460000000000002</c:v>
                </c:pt>
                <c:pt idx="2073">
                  <c:v>0.4148</c:v>
                </c:pt>
                <c:pt idx="2074">
                  <c:v>0.41499999999999998</c:v>
                </c:pt>
                <c:pt idx="2075">
                  <c:v>0.41520000000000001</c:v>
                </c:pt>
                <c:pt idx="2076">
                  <c:v>0.41539999999999999</c:v>
                </c:pt>
                <c:pt idx="2077">
                  <c:v>0.41560000000000002</c:v>
                </c:pt>
                <c:pt idx="2078">
                  <c:v>0.4158</c:v>
                </c:pt>
                <c:pt idx="2079">
                  <c:v>0.41599999999999998</c:v>
                </c:pt>
                <c:pt idx="2080">
                  <c:v>0.41620000000000001</c:v>
                </c:pt>
                <c:pt idx="2081">
                  <c:v>0.41639999999999999</c:v>
                </c:pt>
                <c:pt idx="2082">
                  <c:v>0.41660000000000003</c:v>
                </c:pt>
                <c:pt idx="2083">
                  <c:v>0.4168</c:v>
                </c:pt>
                <c:pt idx="2084">
                  <c:v>0.41699999999999998</c:v>
                </c:pt>
                <c:pt idx="2085">
                  <c:v>0.41720000000000002</c:v>
                </c:pt>
                <c:pt idx="2086">
                  <c:v>0.41739999999999999</c:v>
                </c:pt>
                <c:pt idx="2087">
                  <c:v>0.41760000000000003</c:v>
                </c:pt>
                <c:pt idx="2088">
                  <c:v>0.4178</c:v>
                </c:pt>
                <c:pt idx="2089">
                  <c:v>0.41799999999999998</c:v>
                </c:pt>
                <c:pt idx="2090">
                  <c:v>0.41820000000000002</c:v>
                </c:pt>
                <c:pt idx="2091">
                  <c:v>0.41839999999999999</c:v>
                </c:pt>
                <c:pt idx="2092">
                  <c:v>0.41860000000000003</c:v>
                </c:pt>
                <c:pt idx="2093">
                  <c:v>0.41880000000000001</c:v>
                </c:pt>
                <c:pt idx="2094">
                  <c:v>0.41899999999999998</c:v>
                </c:pt>
                <c:pt idx="2095">
                  <c:v>0.41920000000000002</c:v>
                </c:pt>
                <c:pt idx="2096">
                  <c:v>0.4194</c:v>
                </c:pt>
                <c:pt idx="2097">
                  <c:v>0.41959999999999997</c:v>
                </c:pt>
                <c:pt idx="2098">
                  <c:v>0.41980000000000001</c:v>
                </c:pt>
                <c:pt idx="2099">
                  <c:v>0.42</c:v>
                </c:pt>
                <c:pt idx="2100">
                  <c:v>0.42020000000000002</c:v>
                </c:pt>
                <c:pt idx="2101">
                  <c:v>0.4204</c:v>
                </c:pt>
                <c:pt idx="2102">
                  <c:v>0.42059999999999997</c:v>
                </c:pt>
                <c:pt idx="2103">
                  <c:v>0.42080000000000001</c:v>
                </c:pt>
                <c:pt idx="2104">
                  <c:v>0.42099999999999999</c:v>
                </c:pt>
                <c:pt idx="2105">
                  <c:v>0.42120000000000002</c:v>
                </c:pt>
                <c:pt idx="2106">
                  <c:v>0.4214</c:v>
                </c:pt>
                <c:pt idx="2107">
                  <c:v>0.42159999999999997</c:v>
                </c:pt>
                <c:pt idx="2108">
                  <c:v>0.42180000000000001</c:v>
                </c:pt>
                <c:pt idx="2109">
                  <c:v>0.42199999999999999</c:v>
                </c:pt>
                <c:pt idx="2110">
                  <c:v>0.42220000000000002</c:v>
                </c:pt>
                <c:pt idx="2111">
                  <c:v>0.4224</c:v>
                </c:pt>
                <c:pt idx="2112">
                  <c:v>0.42259999999999998</c:v>
                </c:pt>
                <c:pt idx="2113">
                  <c:v>0.42280000000000001</c:v>
                </c:pt>
                <c:pt idx="2114">
                  <c:v>0.42299999999999999</c:v>
                </c:pt>
                <c:pt idx="2115">
                  <c:v>0.42320000000000002</c:v>
                </c:pt>
                <c:pt idx="2116">
                  <c:v>0.4234</c:v>
                </c:pt>
                <c:pt idx="2117">
                  <c:v>0.42359999999999998</c:v>
                </c:pt>
                <c:pt idx="2118">
                  <c:v>0.42380000000000001</c:v>
                </c:pt>
                <c:pt idx="2119">
                  <c:v>0.42399999999999999</c:v>
                </c:pt>
                <c:pt idx="2120">
                  <c:v>0.42420000000000002</c:v>
                </c:pt>
                <c:pt idx="2121">
                  <c:v>0.4244</c:v>
                </c:pt>
                <c:pt idx="2122">
                  <c:v>0.42459999999999998</c:v>
                </c:pt>
                <c:pt idx="2123">
                  <c:v>0.42480000000000001</c:v>
                </c:pt>
                <c:pt idx="2124">
                  <c:v>0.42499999999999999</c:v>
                </c:pt>
                <c:pt idx="2125">
                  <c:v>0.42520000000000002</c:v>
                </c:pt>
                <c:pt idx="2126">
                  <c:v>0.4254</c:v>
                </c:pt>
                <c:pt idx="2127">
                  <c:v>0.42559999999999998</c:v>
                </c:pt>
                <c:pt idx="2128">
                  <c:v>0.42580000000000001</c:v>
                </c:pt>
                <c:pt idx="2129">
                  <c:v>0.42599999999999999</c:v>
                </c:pt>
                <c:pt idx="2130">
                  <c:v>0.42620000000000002</c:v>
                </c:pt>
                <c:pt idx="2131">
                  <c:v>0.4264</c:v>
                </c:pt>
                <c:pt idx="2132">
                  <c:v>0.42659999999999998</c:v>
                </c:pt>
                <c:pt idx="2133">
                  <c:v>0.42680000000000001</c:v>
                </c:pt>
                <c:pt idx="2134">
                  <c:v>0.42699999999999999</c:v>
                </c:pt>
                <c:pt idx="2135">
                  <c:v>0.42720000000000002</c:v>
                </c:pt>
                <c:pt idx="2136">
                  <c:v>0.4274</c:v>
                </c:pt>
                <c:pt idx="2137">
                  <c:v>0.42759999999999998</c:v>
                </c:pt>
                <c:pt idx="2138">
                  <c:v>0.42780000000000001</c:v>
                </c:pt>
                <c:pt idx="2139">
                  <c:v>0.42799999999999999</c:v>
                </c:pt>
                <c:pt idx="2140">
                  <c:v>0.42820000000000003</c:v>
                </c:pt>
                <c:pt idx="2141">
                  <c:v>0.4284</c:v>
                </c:pt>
                <c:pt idx="2142">
                  <c:v>0.42859999999999998</c:v>
                </c:pt>
                <c:pt idx="2143">
                  <c:v>0.42880000000000001</c:v>
                </c:pt>
                <c:pt idx="2144">
                  <c:v>0.42899999999999999</c:v>
                </c:pt>
                <c:pt idx="2145">
                  <c:v>0.42920000000000003</c:v>
                </c:pt>
                <c:pt idx="2146">
                  <c:v>0.4294</c:v>
                </c:pt>
                <c:pt idx="2147">
                  <c:v>0.42959999999999998</c:v>
                </c:pt>
                <c:pt idx="2148">
                  <c:v>0.42980000000000002</c:v>
                </c:pt>
                <c:pt idx="2149">
                  <c:v>0.43</c:v>
                </c:pt>
                <c:pt idx="2150">
                  <c:v>0.43020000000000003</c:v>
                </c:pt>
                <c:pt idx="2151">
                  <c:v>0.4304</c:v>
                </c:pt>
                <c:pt idx="2152">
                  <c:v>0.43059999999999998</c:v>
                </c:pt>
                <c:pt idx="2153">
                  <c:v>0.43080000000000002</c:v>
                </c:pt>
                <c:pt idx="2154">
                  <c:v>0.43099999999999999</c:v>
                </c:pt>
                <c:pt idx="2155">
                  <c:v>0.43120000000000003</c:v>
                </c:pt>
                <c:pt idx="2156">
                  <c:v>0.43140000000000001</c:v>
                </c:pt>
                <c:pt idx="2157">
                  <c:v>0.43159999999999998</c:v>
                </c:pt>
                <c:pt idx="2158">
                  <c:v>0.43180000000000002</c:v>
                </c:pt>
                <c:pt idx="2159">
                  <c:v>0.432</c:v>
                </c:pt>
                <c:pt idx="2160">
                  <c:v>0.43219999999999997</c:v>
                </c:pt>
                <c:pt idx="2161">
                  <c:v>0.43240000000000001</c:v>
                </c:pt>
                <c:pt idx="2162">
                  <c:v>0.43259999999999998</c:v>
                </c:pt>
                <c:pt idx="2163">
                  <c:v>0.43280000000000002</c:v>
                </c:pt>
                <c:pt idx="2164">
                  <c:v>0.433</c:v>
                </c:pt>
                <c:pt idx="2165">
                  <c:v>0.43319999999999997</c:v>
                </c:pt>
                <c:pt idx="2166">
                  <c:v>0.43340000000000001</c:v>
                </c:pt>
                <c:pt idx="2167">
                  <c:v>0.43359999999999999</c:v>
                </c:pt>
                <c:pt idx="2168">
                  <c:v>0.43380000000000002</c:v>
                </c:pt>
                <c:pt idx="2169">
                  <c:v>0.434</c:v>
                </c:pt>
                <c:pt idx="2170">
                  <c:v>0.43419999999999997</c:v>
                </c:pt>
                <c:pt idx="2171">
                  <c:v>0.43440000000000001</c:v>
                </c:pt>
                <c:pt idx="2172">
                  <c:v>0.43459999999999999</c:v>
                </c:pt>
                <c:pt idx="2173">
                  <c:v>0.43480000000000002</c:v>
                </c:pt>
                <c:pt idx="2174">
                  <c:v>0.435</c:v>
                </c:pt>
                <c:pt idx="2175">
                  <c:v>0.43519999999999998</c:v>
                </c:pt>
                <c:pt idx="2176">
                  <c:v>0.43540000000000001</c:v>
                </c:pt>
                <c:pt idx="2177">
                  <c:v>0.43559999999999999</c:v>
                </c:pt>
                <c:pt idx="2178">
                  <c:v>0.43580000000000002</c:v>
                </c:pt>
                <c:pt idx="2179">
                  <c:v>0.436</c:v>
                </c:pt>
                <c:pt idx="2180">
                  <c:v>0.43619999999999998</c:v>
                </c:pt>
                <c:pt idx="2181">
                  <c:v>0.43640000000000001</c:v>
                </c:pt>
                <c:pt idx="2182">
                  <c:v>0.43659999999999999</c:v>
                </c:pt>
                <c:pt idx="2183">
                  <c:v>0.43680000000000002</c:v>
                </c:pt>
                <c:pt idx="2184">
                  <c:v>0.437</c:v>
                </c:pt>
                <c:pt idx="2185">
                  <c:v>0.43719999999999998</c:v>
                </c:pt>
                <c:pt idx="2186">
                  <c:v>0.43740000000000001</c:v>
                </c:pt>
                <c:pt idx="2187">
                  <c:v>0.43759999999999999</c:v>
                </c:pt>
                <c:pt idx="2188">
                  <c:v>0.43780000000000002</c:v>
                </c:pt>
                <c:pt idx="2189">
                  <c:v>0.438</c:v>
                </c:pt>
                <c:pt idx="2190">
                  <c:v>0.43819999999999998</c:v>
                </c:pt>
                <c:pt idx="2191">
                  <c:v>0.43840000000000001</c:v>
                </c:pt>
                <c:pt idx="2192">
                  <c:v>0.43859999999999999</c:v>
                </c:pt>
                <c:pt idx="2193">
                  <c:v>0.43880000000000002</c:v>
                </c:pt>
                <c:pt idx="2194">
                  <c:v>0.439</c:v>
                </c:pt>
                <c:pt idx="2195">
                  <c:v>0.43919999999999998</c:v>
                </c:pt>
                <c:pt idx="2196">
                  <c:v>0.43940000000000001</c:v>
                </c:pt>
                <c:pt idx="2197">
                  <c:v>0.43959999999999999</c:v>
                </c:pt>
                <c:pt idx="2198">
                  <c:v>0.43980000000000002</c:v>
                </c:pt>
                <c:pt idx="2199">
                  <c:v>0.44</c:v>
                </c:pt>
                <c:pt idx="2200">
                  <c:v>0.44019999999999998</c:v>
                </c:pt>
                <c:pt idx="2201">
                  <c:v>0.44040000000000001</c:v>
                </c:pt>
                <c:pt idx="2202">
                  <c:v>0.44059999999999999</c:v>
                </c:pt>
                <c:pt idx="2203">
                  <c:v>0.44080000000000003</c:v>
                </c:pt>
                <c:pt idx="2204">
                  <c:v>0.441</c:v>
                </c:pt>
                <c:pt idx="2205">
                  <c:v>0.44119999999999998</c:v>
                </c:pt>
                <c:pt idx="2206">
                  <c:v>0.44140000000000001</c:v>
                </c:pt>
                <c:pt idx="2207">
                  <c:v>0.44159999999999999</c:v>
                </c:pt>
                <c:pt idx="2208">
                  <c:v>0.44180000000000003</c:v>
                </c:pt>
                <c:pt idx="2209">
                  <c:v>0.442</c:v>
                </c:pt>
                <c:pt idx="2210">
                  <c:v>0.44219999999999998</c:v>
                </c:pt>
                <c:pt idx="2211">
                  <c:v>0.44240000000000002</c:v>
                </c:pt>
                <c:pt idx="2212">
                  <c:v>0.44259999999999999</c:v>
                </c:pt>
                <c:pt idx="2213">
                  <c:v>0.44280000000000003</c:v>
                </c:pt>
                <c:pt idx="2214">
                  <c:v>0.443</c:v>
                </c:pt>
                <c:pt idx="2215">
                  <c:v>0.44319999999999998</c:v>
                </c:pt>
                <c:pt idx="2216">
                  <c:v>0.44340000000000002</c:v>
                </c:pt>
                <c:pt idx="2217">
                  <c:v>0.44359999999999999</c:v>
                </c:pt>
                <c:pt idx="2218">
                  <c:v>0.44379999999999997</c:v>
                </c:pt>
                <c:pt idx="2219">
                  <c:v>0.44400000000000001</c:v>
                </c:pt>
                <c:pt idx="2220">
                  <c:v>0.44419999999999998</c:v>
                </c:pt>
                <c:pt idx="2221">
                  <c:v>0.44440000000000002</c:v>
                </c:pt>
                <c:pt idx="2222">
                  <c:v>0.4446</c:v>
                </c:pt>
                <c:pt idx="2223">
                  <c:v>0.44479999999999997</c:v>
                </c:pt>
                <c:pt idx="2224">
                  <c:v>0.44500000000000001</c:v>
                </c:pt>
                <c:pt idx="2225">
                  <c:v>0.44519999999999998</c:v>
                </c:pt>
                <c:pt idx="2226">
                  <c:v>0.44540000000000002</c:v>
                </c:pt>
                <c:pt idx="2227">
                  <c:v>0.4456</c:v>
                </c:pt>
                <c:pt idx="2228">
                  <c:v>0.44579999999999997</c:v>
                </c:pt>
                <c:pt idx="2229">
                  <c:v>0.44600000000000001</c:v>
                </c:pt>
                <c:pt idx="2230">
                  <c:v>0.44619999999999999</c:v>
                </c:pt>
                <c:pt idx="2231">
                  <c:v>0.44640000000000002</c:v>
                </c:pt>
                <c:pt idx="2232">
                  <c:v>0.4466</c:v>
                </c:pt>
                <c:pt idx="2233">
                  <c:v>0.44679999999999997</c:v>
                </c:pt>
                <c:pt idx="2234">
                  <c:v>0.44700000000000001</c:v>
                </c:pt>
                <c:pt idx="2235">
                  <c:v>0.44719999999999999</c:v>
                </c:pt>
                <c:pt idx="2236">
                  <c:v>0.44740000000000002</c:v>
                </c:pt>
                <c:pt idx="2237">
                  <c:v>0.4476</c:v>
                </c:pt>
                <c:pt idx="2238">
                  <c:v>0.44779999999999998</c:v>
                </c:pt>
                <c:pt idx="2239">
                  <c:v>0.44800000000000001</c:v>
                </c:pt>
                <c:pt idx="2240">
                  <c:v>0.44819999999999999</c:v>
                </c:pt>
                <c:pt idx="2241">
                  <c:v>0.44840000000000002</c:v>
                </c:pt>
                <c:pt idx="2242">
                  <c:v>0.4486</c:v>
                </c:pt>
                <c:pt idx="2243">
                  <c:v>0.44879999999999998</c:v>
                </c:pt>
                <c:pt idx="2244">
                  <c:v>0.44900000000000001</c:v>
                </c:pt>
                <c:pt idx="2245">
                  <c:v>0.44919999999999999</c:v>
                </c:pt>
                <c:pt idx="2246">
                  <c:v>0.44940000000000002</c:v>
                </c:pt>
                <c:pt idx="2247">
                  <c:v>0.4496</c:v>
                </c:pt>
                <c:pt idx="2248">
                  <c:v>0.44979999999999998</c:v>
                </c:pt>
                <c:pt idx="2249">
                  <c:v>0.45</c:v>
                </c:pt>
                <c:pt idx="2250">
                  <c:v>0.45019999999999999</c:v>
                </c:pt>
                <c:pt idx="2251">
                  <c:v>0.45040000000000002</c:v>
                </c:pt>
                <c:pt idx="2252">
                  <c:v>0.4506</c:v>
                </c:pt>
                <c:pt idx="2253">
                  <c:v>0.45079999999999998</c:v>
                </c:pt>
                <c:pt idx="2254">
                  <c:v>0.45100000000000001</c:v>
                </c:pt>
                <c:pt idx="2255">
                  <c:v>0.45119999999999999</c:v>
                </c:pt>
                <c:pt idx="2256">
                  <c:v>0.45140000000000002</c:v>
                </c:pt>
                <c:pt idx="2257">
                  <c:v>0.4516</c:v>
                </c:pt>
                <c:pt idx="2258">
                  <c:v>0.45179999999999998</c:v>
                </c:pt>
                <c:pt idx="2259">
                  <c:v>0.45200000000000001</c:v>
                </c:pt>
                <c:pt idx="2260">
                  <c:v>0.45219999999999999</c:v>
                </c:pt>
                <c:pt idx="2261">
                  <c:v>0.45240000000000002</c:v>
                </c:pt>
                <c:pt idx="2262">
                  <c:v>0.4526</c:v>
                </c:pt>
                <c:pt idx="2263">
                  <c:v>0.45279999999999998</c:v>
                </c:pt>
                <c:pt idx="2264">
                  <c:v>0.45300000000000001</c:v>
                </c:pt>
                <c:pt idx="2265">
                  <c:v>0.45319999999999999</c:v>
                </c:pt>
                <c:pt idx="2266">
                  <c:v>0.45340000000000003</c:v>
                </c:pt>
                <c:pt idx="2267">
                  <c:v>0.4536</c:v>
                </c:pt>
                <c:pt idx="2268">
                  <c:v>0.45379999999999998</c:v>
                </c:pt>
                <c:pt idx="2269">
                  <c:v>0.45400000000000001</c:v>
                </c:pt>
                <c:pt idx="2270">
                  <c:v>0.45419999999999999</c:v>
                </c:pt>
                <c:pt idx="2271">
                  <c:v>0.45440000000000003</c:v>
                </c:pt>
                <c:pt idx="2272">
                  <c:v>0.4546</c:v>
                </c:pt>
                <c:pt idx="2273">
                  <c:v>0.45479999999999998</c:v>
                </c:pt>
                <c:pt idx="2274">
                  <c:v>0.45500000000000002</c:v>
                </c:pt>
                <c:pt idx="2275">
                  <c:v>0.45519999999999999</c:v>
                </c:pt>
                <c:pt idx="2276">
                  <c:v>0.45540000000000003</c:v>
                </c:pt>
                <c:pt idx="2277">
                  <c:v>0.4556</c:v>
                </c:pt>
                <c:pt idx="2278">
                  <c:v>0.45579999999999998</c:v>
                </c:pt>
                <c:pt idx="2279">
                  <c:v>0.45600000000000002</c:v>
                </c:pt>
                <c:pt idx="2280">
                  <c:v>0.45619999999999999</c:v>
                </c:pt>
                <c:pt idx="2281">
                  <c:v>0.45639999999999997</c:v>
                </c:pt>
                <c:pt idx="2282">
                  <c:v>0.45660000000000001</c:v>
                </c:pt>
                <c:pt idx="2283">
                  <c:v>0.45679999999999998</c:v>
                </c:pt>
                <c:pt idx="2284">
                  <c:v>0.45700000000000002</c:v>
                </c:pt>
                <c:pt idx="2285">
                  <c:v>0.4572</c:v>
                </c:pt>
                <c:pt idx="2286">
                  <c:v>0.45739999999999997</c:v>
                </c:pt>
                <c:pt idx="2287">
                  <c:v>0.45760000000000001</c:v>
                </c:pt>
                <c:pt idx="2288">
                  <c:v>0.45779999999999998</c:v>
                </c:pt>
                <c:pt idx="2289">
                  <c:v>0.45800000000000002</c:v>
                </c:pt>
                <c:pt idx="2290">
                  <c:v>0.4582</c:v>
                </c:pt>
                <c:pt idx="2291">
                  <c:v>0.45839999999999997</c:v>
                </c:pt>
                <c:pt idx="2292">
                  <c:v>0.45860000000000001</c:v>
                </c:pt>
                <c:pt idx="2293">
                  <c:v>0.45879999999999999</c:v>
                </c:pt>
                <c:pt idx="2294">
                  <c:v>0.45900000000000002</c:v>
                </c:pt>
                <c:pt idx="2295">
                  <c:v>0.4592</c:v>
                </c:pt>
                <c:pt idx="2296">
                  <c:v>0.45939999999999998</c:v>
                </c:pt>
                <c:pt idx="2297">
                  <c:v>0.45960000000000001</c:v>
                </c:pt>
                <c:pt idx="2298">
                  <c:v>0.45979999999999999</c:v>
                </c:pt>
                <c:pt idx="2299">
                  <c:v>0.46</c:v>
                </c:pt>
                <c:pt idx="2300">
                  <c:v>0.4602</c:v>
                </c:pt>
                <c:pt idx="2301">
                  <c:v>0.46039999999999998</c:v>
                </c:pt>
                <c:pt idx="2302">
                  <c:v>0.46060000000000001</c:v>
                </c:pt>
                <c:pt idx="2303">
                  <c:v>0.46079999999999999</c:v>
                </c:pt>
                <c:pt idx="2304">
                  <c:v>0.46100000000000002</c:v>
                </c:pt>
                <c:pt idx="2305">
                  <c:v>0.4612</c:v>
                </c:pt>
                <c:pt idx="2306">
                  <c:v>0.46139999999999998</c:v>
                </c:pt>
                <c:pt idx="2307">
                  <c:v>0.46160000000000001</c:v>
                </c:pt>
                <c:pt idx="2308">
                  <c:v>0.46179999999999999</c:v>
                </c:pt>
                <c:pt idx="2309">
                  <c:v>0.46200000000000002</c:v>
                </c:pt>
                <c:pt idx="2310">
                  <c:v>0.4622</c:v>
                </c:pt>
                <c:pt idx="2311">
                  <c:v>0.46239999999999998</c:v>
                </c:pt>
                <c:pt idx="2312">
                  <c:v>0.46260000000000001</c:v>
                </c:pt>
                <c:pt idx="2313">
                  <c:v>0.46279999999999999</c:v>
                </c:pt>
                <c:pt idx="2314">
                  <c:v>0.46300000000000002</c:v>
                </c:pt>
                <c:pt idx="2315">
                  <c:v>0.4632</c:v>
                </c:pt>
                <c:pt idx="2316">
                  <c:v>0.46339999999999998</c:v>
                </c:pt>
                <c:pt idx="2317">
                  <c:v>0.46360000000000001</c:v>
                </c:pt>
                <c:pt idx="2318">
                  <c:v>0.46379999999999999</c:v>
                </c:pt>
                <c:pt idx="2319">
                  <c:v>0.46400000000000002</c:v>
                </c:pt>
                <c:pt idx="2320">
                  <c:v>0.4642</c:v>
                </c:pt>
                <c:pt idx="2321">
                  <c:v>0.46439999999999998</c:v>
                </c:pt>
                <c:pt idx="2322">
                  <c:v>0.46460000000000001</c:v>
                </c:pt>
                <c:pt idx="2323">
                  <c:v>0.46479999999999999</c:v>
                </c:pt>
                <c:pt idx="2324">
                  <c:v>0.46500000000000002</c:v>
                </c:pt>
                <c:pt idx="2325">
                  <c:v>0.4652</c:v>
                </c:pt>
                <c:pt idx="2326">
                  <c:v>0.46539999999999998</c:v>
                </c:pt>
                <c:pt idx="2327">
                  <c:v>0.46560000000000001</c:v>
                </c:pt>
                <c:pt idx="2328">
                  <c:v>0.46579999999999999</c:v>
                </c:pt>
                <c:pt idx="2329">
                  <c:v>0.46600000000000003</c:v>
                </c:pt>
                <c:pt idx="2330">
                  <c:v>0.4662</c:v>
                </c:pt>
                <c:pt idx="2331">
                  <c:v>0.46639999999999998</c:v>
                </c:pt>
                <c:pt idx="2332">
                  <c:v>0.46660000000000001</c:v>
                </c:pt>
                <c:pt idx="2333">
                  <c:v>0.46679999999999999</c:v>
                </c:pt>
                <c:pt idx="2334">
                  <c:v>0.46700000000000003</c:v>
                </c:pt>
                <c:pt idx="2335">
                  <c:v>0.4672</c:v>
                </c:pt>
                <c:pt idx="2336">
                  <c:v>0.46739999999999998</c:v>
                </c:pt>
                <c:pt idx="2337">
                  <c:v>0.46760000000000002</c:v>
                </c:pt>
                <c:pt idx="2338">
                  <c:v>0.46779999999999999</c:v>
                </c:pt>
                <c:pt idx="2339">
                  <c:v>0.46800000000000003</c:v>
                </c:pt>
                <c:pt idx="2340">
                  <c:v>0.46820000000000001</c:v>
                </c:pt>
                <c:pt idx="2341">
                  <c:v>0.46839999999999998</c:v>
                </c:pt>
                <c:pt idx="2342">
                  <c:v>0.46860000000000002</c:v>
                </c:pt>
                <c:pt idx="2343">
                  <c:v>0.46879999999999999</c:v>
                </c:pt>
                <c:pt idx="2344">
                  <c:v>0.46899999999999997</c:v>
                </c:pt>
                <c:pt idx="2345">
                  <c:v>0.46920000000000001</c:v>
                </c:pt>
                <c:pt idx="2346">
                  <c:v>0.46939999999999998</c:v>
                </c:pt>
                <c:pt idx="2347">
                  <c:v>0.46960000000000002</c:v>
                </c:pt>
                <c:pt idx="2348">
                  <c:v>0.4698</c:v>
                </c:pt>
                <c:pt idx="2349">
                  <c:v>0.47</c:v>
                </c:pt>
                <c:pt idx="2350">
                  <c:v>0.47020000000000001</c:v>
                </c:pt>
                <c:pt idx="2351">
                  <c:v>0.47039999999999998</c:v>
                </c:pt>
                <c:pt idx="2352">
                  <c:v>0.47060000000000002</c:v>
                </c:pt>
                <c:pt idx="2353">
                  <c:v>0.4708</c:v>
                </c:pt>
                <c:pt idx="2354">
                  <c:v>0.47099999999999997</c:v>
                </c:pt>
                <c:pt idx="2355">
                  <c:v>0.47120000000000001</c:v>
                </c:pt>
                <c:pt idx="2356">
                  <c:v>0.47139999999999999</c:v>
                </c:pt>
                <c:pt idx="2357">
                  <c:v>0.47160000000000002</c:v>
                </c:pt>
                <c:pt idx="2358">
                  <c:v>0.4718</c:v>
                </c:pt>
                <c:pt idx="2359">
                  <c:v>0.47199999999999998</c:v>
                </c:pt>
                <c:pt idx="2360">
                  <c:v>0.47220000000000001</c:v>
                </c:pt>
                <c:pt idx="2361">
                  <c:v>0.47239999999999999</c:v>
                </c:pt>
                <c:pt idx="2362">
                  <c:v>0.47260000000000002</c:v>
                </c:pt>
                <c:pt idx="2363">
                  <c:v>0.4728</c:v>
                </c:pt>
                <c:pt idx="2364">
                  <c:v>0.47299999999999998</c:v>
                </c:pt>
                <c:pt idx="2365">
                  <c:v>0.47320000000000001</c:v>
                </c:pt>
                <c:pt idx="2366">
                  <c:v>0.47339999999999999</c:v>
                </c:pt>
                <c:pt idx="2367">
                  <c:v>0.47360000000000002</c:v>
                </c:pt>
                <c:pt idx="2368">
                  <c:v>0.4738</c:v>
                </c:pt>
                <c:pt idx="2369">
                  <c:v>0.47399999999999998</c:v>
                </c:pt>
                <c:pt idx="2370">
                  <c:v>0.47420000000000001</c:v>
                </c:pt>
                <c:pt idx="2371">
                  <c:v>0.47439999999999999</c:v>
                </c:pt>
                <c:pt idx="2372">
                  <c:v>0.47460000000000002</c:v>
                </c:pt>
                <c:pt idx="2373">
                  <c:v>0.4748</c:v>
                </c:pt>
                <c:pt idx="2374">
                  <c:v>0.47499999999999998</c:v>
                </c:pt>
                <c:pt idx="2375">
                  <c:v>0.47520000000000001</c:v>
                </c:pt>
                <c:pt idx="2376">
                  <c:v>0.47539999999999999</c:v>
                </c:pt>
                <c:pt idx="2377">
                  <c:v>0.47560000000000002</c:v>
                </c:pt>
                <c:pt idx="2378">
                  <c:v>0.4758</c:v>
                </c:pt>
                <c:pt idx="2379">
                  <c:v>0.47599999999999998</c:v>
                </c:pt>
                <c:pt idx="2380">
                  <c:v>0.47620000000000001</c:v>
                </c:pt>
                <c:pt idx="2381">
                  <c:v>0.47639999999999999</c:v>
                </c:pt>
                <c:pt idx="2382">
                  <c:v>0.47660000000000002</c:v>
                </c:pt>
                <c:pt idx="2383">
                  <c:v>0.4768</c:v>
                </c:pt>
                <c:pt idx="2384">
                  <c:v>0.47699999999999998</c:v>
                </c:pt>
                <c:pt idx="2385">
                  <c:v>0.47720000000000001</c:v>
                </c:pt>
                <c:pt idx="2386">
                  <c:v>0.47739999999999999</c:v>
                </c:pt>
                <c:pt idx="2387">
                  <c:v>0.47760000000000002</c:v>
                </c:pt>
                <c:pt idx="2388">
                  <c:v>0.4778</c:v>
                </c:pt>
                <c:pt idx="2389">
                  <c:v>0.47799999999999998</c:v>
                </c:pt>
                <c:pt idx="2390">
                  <c:v>0.47820000000000001</c:v>
                </c:pt>
                <c:pt idx="2391">
                  <c:v>0.47839999999999999</c:v>
                </c:pt>
                <c:pt idx="2392">
                  <c:v>0.47860000000000003</c:v>
                </c:pt>
                <c:pt idx="2393">
                  <c:v>0.4788</c:v>
                </c:pt>
                <c:pt idx="2394">
                  <c:v>0.47899999999999998</c:v>
                </c:pt>
                <c:pt idx="2395">
                  <c:v>0.47920000000000001</c:v>
                </c:pt>
                <c:pt idx="2396">
                  <c:v>0.47939999999999999</c:v>
                </c:pt>
                <c:pt idx="2397">
                  <c:v>0.47960000000000003</c:v>
                </c:pt>
                <c:pt idx="2398">
                  <c:v>0.4798</c:v>
                </c:pt>
                <c:pt idx="2399">
                  <c:v>0.48</c:v>
                </c:pt>
                <c:pt idx="2400">
                  <c:v>0.48020000000000002</c:v>
                </c:pt>
                <c:pt idx="2401">
                  <c:v>0.48039999999999999</c:v>
                </c:pt>
                <c:pt idx="2402">
                  <c:v>0.48060000000000003</c:v>
                </c:pt>
                <c:pt idx="2403">
                  <c:v>0.48080000000000001</c:v>
                </c:pt>
                <c:pt idx="2404">
                  <c:v>0.48099999999999998</c:v>
                </c:pt>
                <c:pt idx="2405">
                  <c:v>0.48120000000000002</c:v>
                </c:pt>
                <c:pt idx="2406">
                  <c:v>0.48139999999999999</c:v>
                </c:pt>
                <c:pt idx="2407">
                  <c:v>0.48159999999999997</c:v>
                </c:pt>
                <c:pt idx="2408">
                  <c:v>0.48180000000000001</c:v>
                </c:pt>
                <c:pt idx="2409">
                  <c:v>0.48199999999999998</c:v>
                </c:pt>
                <c:pt idx="2410">
                  <c:v>0.48220000000000002</c:v>
                </c:pt>
                <c:pt idx="2411">
                  <c:v>0.4824</c:v>
                </c:pt>
                <c:pt idx="2412">
                  <c:v>0.48259999999999997</c:v>
                </c:pt>
                <c:pt idx="2413">
                  <c:v>0.48280000000000001</c:v>
                </c:pt>
                <c:pt idx="2414">
                  <c:v>0.48299999999999998</c:v>
                </c:pt>
                <c:pt idx="2415">
                  <c:v>0.48320000000000002</c:v>
                </c:pt>
                <c:pt idx="2416">
                  <c:v>0.4834</c:v>
                </c:pt>
                <c:pt idx="2417">
                  <c:v>0.48359999999999997</c:v>
                </c:pt>
                <c:pt idx="2418">
                  <c:v>0.48380000000000001</c:v>
                </c:pt>
                <c:pt idx="2419">
                  <c:v>0.48399999999999999</c:v>
                </c:pt>
                <c:pt idx="2420">
                  <c:v>0.48420000000000002</c:v>
                </c:pt>
                <c:pt idx="2421">
                  <c:v>0.4844</c:v>
                </c:pt>
                <c:pt idx="2422">
                  <c:v>0.48459999999999998</c:v>
                </c:pt>
                <c:pt idx="2423">
                  <c:v>0.48480000000000001</c:v>
                </c:pt>
                <c:pt idx="2424">
                  <c:v>0.48499999999999999</c:v>
                </c:pt>
                <c:pt idx="2425">
                  <c:v>0.48520000000000002</c:v>
                </c:pt>
                <c:pt idx="2426">
                  <c:v>0.4854</c:v>
                </c:pt>
                <c:pt idx="2427">
                  <c:v>0.48559999999999998</c:v>
                </c:pt>
                <c:pt idx="2428">
                  <c:v>0.48580000000000001</c:v>
                </c:pt>
                <c:pt idx="2429">
                  <c:v>0.48599999999999999</c:v>
                </c:pt>
                <c:pt idx="2430">
                  <c:v>0.48620000000000002</c:v>
                </c:pt>
                <c:pt idx="2431">
                  <c:v>0.4864</c:v>
                </c:pt>
                <c:pt idx="2432">
                  <c:v>0.48659999999999998</c:v>
                </c:pt>
                <c:pt idx="2433">
                  <c:v>0.48680000000000001</c:v>
                </c:pt>
                <c:pt idx="2434">
                  <c:v>0.48699999999999999</c:v>
                </c:pt>
                <c:pt idx="2435">
                  <c:v>0.48720000000000002</c:v>
                </c:pt>
                <c:pt idx="2436">
                  <c:v>0.4874</c:v>
                </c:pt>
                <c:pt idx="2437">
                  <c:v>0.48759999999999998</c:v>
                </c:pt>
                <c:pt idx="2438">
                  <c:v>0.48780000000000001</c:v>
                </c:pt>
                <c:pt idx="2439">
                  <c:v>0.48799999999999999</c:v>
                </c:pt>
                <c:pt idx="2440">
                  <c:v>0.48820000000000002</c:v>
                </c:pt>
                <c:pt idx="2441">
                  <c:v>0.4884</c:v>
                </c:pt>
                <c:pt idx="2442">
                  <c:v>0.48859999999999998</c:v>
                </c:pt>
                <c:pt idx="2443">
                  <c:v>0.48880000000000001</c:v>
                </c:pt>
                <c:pt idx="2444">
                  <c:v>0.48899999999999999</c:v>
                </c:pt>
                <c:pt idx="2445">
                  <c:v>0.48920000000000002</c:v>
                </c:pt>
                <c:pt idx="2446">
                  <c:v>0.4894</c:v>
                </c:pt>
                <c:pt idx="2447">
                  <c:v>0.48959999999999998</c:v>
                </c:pt>
                <c:pt idx="2448">
                  <c:v>0.48980000000000001</c:v>
                </c:pt>
                <c:pt idx="2449">
                  <c:v>0.49</c:v>
                </c:pt>
                <c:pt idx="2450">
                  <c:v>0.49020000000000002</c:v>
                </c:pt>
                <c:pt idx="2451">
                  <c:v>0.4904</c:v>
                </c:pt>
                <c:pt idx="2452">
                  <c:v>0.49059999999999998</c:v>
                </c:pt>
                <c:pt idx="2453">
                  <c:v>0.49080000000000001</c:v>
                </c:pt>
                <c:pt idx="2454">
                  <c:v>0.49099999999999999</c:v>
                </c:pt>
                <c:pt idx="2455">
                  <c:v>0.49120000000000003</c:v>
                </c:pt>
                <c:pt idx="2456">
                  <c:v>0.4914</c:v>
                </c:pt>
                <c:pt idx="2457">
                  <c:v>0.49159999999999998</c:v>
                </c:pt>
                <c:pt idx="2458">
                  <c:v>0.49180000000000001</c:v>
                </c:pt>
                <c:pt idx="2459">
                  <c:v>0.49199999999999999</c:v>
                </c:pt>
                <c:pt idx="2460">
                  <c:v>0.49220000000000003</c:v>
                </c:pt>
                <c:pt idx="2461">
                  <c:v>0.4924</c:v>
                </c:pt>
                <c:pt idx="2462">
                  <c:v>0.49259999999999998</c:v>
                </c:pt>
                <c:pt idx="2463">
                  <c:v>0.49280000000000002</c:v>
                </c:pt>
                <c:pt idx="2464">
                  <c:v>0.49299999999999999</c:v>
                </c:pt>
                <c:pt idx="2465">
                  <c:v>0.49320000000000003</c:v>
                </c:pt>
                <c:pt idx="2466">
                  <c:v>0.49340000000000001</c:v>
                </c:pt>
                <c:pt idx="2467">
                  <c:v>0.49359999999999998</c:v>
                </c:pt>
                <c:pt idx="2468">
                  <c:v>0.49380000000000002</c:v>
                </c:pt>
                <c:pt idx="2469">
                  <c:v>0.49399999999999999</c:v>
                </c:pt>
                <c:pt idx="2470">
                  <c:v>0.49419999999999997</c:v>
                </c:pt>
                <c:pt idx="2471">
                  <c:v>0.49440000000000001</c:v>
                </c:pt>
                <c:pt idx="2472">
                  <c:v>0.49459999999999998</c:v>
                </c:pt>
                <c:pt idx="2473">
                  <c:v>0.49480000000000002</c:v>
                </c:pt>
                <c:pt idx="2474">
                  <c:v>0.495</c:v>
                </c:pt>
                <c:pt idx="2475">
                  <c:v>0.49519999999999997</c:v>
                </c:pt>
                <c:pt idx="2476">
                  <c:v>0.49540000000000001</c:v>
                </c:pt>
                <c:pt idx="2477">
                  <c:v>0.49559999999999998</c:v>
                </c:pt>
                <c:pt idx="2478">
                  <c:v>0.49580000000000002</c:v>
                </c:pt>
                <c:pt idx="2479">
                  <c:v>0.496</c:v>
                </c:pt>
                <c:pt idx="2480">
                  <c:v>0.49619999999999997</c:v>
                </c:pt>
                <c:pt idx="2481">
                  <c:v>0.49640000000000001</c:v>
                </c:pt>
                <c:pt idx="2482">
                  <c:v>0.49659999999999999</c:v>
                </c:pt>
                <c:pt idx="2483">
                  <c:v>0.49680000000000002</c:v>
                </c:pt>
                <c:pt idx="2484">
                  <c:v>0.497</c:v>
                </c:pt>
                <c:pt idx="2485">
                  <c:v>0.49719999999999998</c:v>
                </c:pt>
                <c:pt idx="2486">
                  <c:v>0.49740000000000001</c:v>
                </c:pt>
                <c:pt idx="2487">
                  <c:v>0.49759999999999999</c:v>
                </c:pt>
                <c:pt idx="2488">
                  <c:v>0.49780000000000002</c:v>
                </c:pt>
                <c:pt idx="2489">
                  <c:v>0.498</c:v>
                </c:pt>
                <c:pt idx="2490">
                  <c:v>0.49819999999999998</c:v>
                </c:pt>
                <c:pt idx="2491">
                  <c:v>0.49840000000000001</c:v>
                </c:pt>
                <c:pt idx="2492">
                  <c:v>0.49859999999999999</c:v>
                </c:pt>
                <c:pt idx="2493">
                  <c:v>0.49880000000000002</c:v>
                </c:pt>
                <c:pt idx="2494">
                  <c:v>0.499</c:v>
                </c:pt>
                <c:pt idx="2495">
                  <c:v>0.49919999999999998</c:v>
                </c:pt>
                <c:pt idx="2496">
                  <c:v>0.49940000000000001</c:v>
                </c:pt>
                <c:pt idx="2497">
                  <c:v>0.49959999999999999</c:v>
                </c:pt>
                <c:pt idx="2498">
                  <c:v>0.49980000000000002</c:v>
                </c:pt>
                <c:pt idx="2499">
                  <c:v>0.5</c:v>
                </c:pt>
                <c:pt idx="2500">
                  <c:v>0.50019999999999998</c:v>
                </c:pt>
                <c:pt idx="2501">
                  <c:v>0.50039999999999996</c:v>
                </c:pt>
                <c:pt idx="2502">
                  <c:v>0.50060000000000004</c:v>
                </c:pt>
                <c:pt idx="2503">
                  <c:v>0.50080000000000002</c:v>
                </c:pt>
                <c:pt idx="2504">
                  <c:v>0.501</c:v>
                </c:pt>
                <c:pt idx="2505">
                  <c:v>0.50119999999999998</c:v>
                </c:pt>
                <c:pt idx="2506">
                  <c:v>0.50139999999999996</c:v>
                </c:pt>
                <c:pt idx="2507">
                  <c:v>0.50160000000000005</c:v>
                </c:pt>
                <c:pt idx="2508">
                  <c:v>0.50180000000000002</c:v>
                </c:pt>
                <c:pt idx="2509">
                  <c:v>0.502</c:v>
                </c:pt>
                <c:pt idx="2510">
                  <c:v>0.50219999999999998</c:v>
                </c:pt>
                <c:pt idx="2511">
                  <c:v>0.50239999999999996</c:v>
                </c:pt>
                <c:pt idx="2512">
                  <c:v>0.50260000000000005</c:v>
                </c:pt>
                <c:pt idx="2513">
                  <c:v>0.50280000000000002</c:v>
                </c:pt>
                <c:pt idx="2514">
                  <c:v>0.503</c:v>
                </c:pt>
                <c:pt idx="2515">
                  <c:v>0.50319999999999998</c:v>
                </c:pt>
                <c:pt idx="2516">
                  <c:v>0.50339999999999996</c:v>
                </c:pt>
                <c:pt idx="2517">
                  <c:v>0.50360000000000005</c:v>
                </c:pt>
                <c:pt idx="2518">
                  <c:v>0.50380000000000003</c:v>
                </c:pt>
                <c:pt idx="2519">
                  <c:v>0.504</c:v>
                </c:pt>
                <c:pt idx="2520">
                  <c:v>0.50419999999999998</c:v>
                </c:pt>
                <c:pt idx="2521">
                  <c:v>0.50439999999999996</c:v>
                </c:pt>
                <c:pt idx="2522">
                  <c:v>0.50460000000000005</c:v>
                </c:pt>
                <c:pt idx="2523">
                  <c:v>0.50480000000000003</c:v>
                </c:pt>
                <c:pt idx="2524">
                  <c:v>0.505</c:v>
                </c:pt>
                <c:pt idx="2525">
                  <c:v>0.50519999999999998</c:v>
                </c:pt>
                <c:pt idx="2526">
                  <c:v>0.50539999999999996</c:v>
                </c:pt>
                <c:pt idx="2527">
                  <c:v>0.50560000000000005</c:v>
                </c:pt>
                <c:pt idx="2528">
                  <c:v>0.50580000000000003</c:v>
                </c:pt>
                <c:pt idx="2529">
                  <c:v>0.50600000000000001</c:v>
                </c:pt>
                <c:pt idx="2530">
                  <c:v>0.50619999999999998</c:v>
                </c:pt>
                <c:pt idx="2531">
                  <c:v>0.50639999999999996</c:v>
                </c:pt>
                <c:pt idx="2532">
                  <c:v>0.50660000000000005</c:v>
                </c:pt>
                <c:pt idx="2533">
                  <c:v>0.50680000000000003</c:v>
                </c:pt>
                <c:pt idx="2534">
                  <c:v>0.50700000000000001</c:v>
                </c:pt>
                <c:pt idx="2535">
                  <c:v>0.50719999999999998</c:v>
                </c:pt>
                <c:pt idx="2536">
                  <c:v>0.50739999999999996</c:v>
                </c:pt>
                <c:pt idx="2537">
                  <c:v>0.50760000000000005</c:v>
                </c:pt>
                <c:pt idx="2538">
                  <c:v>0.50780000000000003</c:v>
                </c:pt>
                <c:pt idx="2539">
                  <c:v>0.50800000000000001</c:v>
                </c:pt>
                <c:pt idx="2540">
                  <c:v>0.50819999999999999</c:v>
                </c:pt>
                <c:pt idx="2541">
                  <c:v>0.50839999999999996</c:v>
                </c:pt>
                <c:pt idx="2542">
                  <c:v>0.50860000000000005</c:v>
                </c:pt>
                <c:pt idx="2543">
                  <c:v>0.50880000000000003</c:v>
                </c:pt>
                <c:pt idx="2544">
                  <c:v>0.50900000000000001</c:v>
                </c:pt>
                <c:pt idx="2545">
                  <c:v>0.50919999999999999</c:v>
                </c:pt>
                <c:pt idx="2546">
                  <c:v>0.50939999999999996</c:v>
                </c:pt>
                <c:pt idx="2547">
                  <c:v>0.50960000000000005</c:v>
                </c:pt>
                <c:pt idx="2548">
                  <c:v>0.50980000000000003</c:v>
                </c:pt>
                <c:pt idx="2549">
                  <c:v>0.51</c:v>
                </c:pt>
                <c:pt idx="2550">
                  <c:v>0.51019999999999999</c:v>
                </c:pt>
                <c:pt idx="2551">
                  <c:v>0.51039999999999996</c:v>
                </c:pt>
                <c:pt idx="2552">
                  <c:v>0.51060000000000005</c:v>
                </c:pt>
                <c:pt idx="2553">
                  <c:v>0.51080000000000003</c:v>
                </c:pt>
                <c:pt idx="2554">
                  <c:v>0.51100000000000001</c:v>
                </c:pt>
                <c:pt idx="2555">
                  <c:v>0.51119999999999999</c:v>
                </c:pt>
                <c:pt idx="2556">
                  <c:v>0.51139999999999997</c:v>
                </c:pt>
                <c:pt idx="2557">
                  <c:v>0.51160000000000005</c:v>
                </c:pt>
                <c:pt idx="2558">
                  <c:v>0.51180000000000003</c:v>
                </c:pt>
                <c:pt idx="2559">
                  <c:v>0.51200000000000001</c:v>
                </c:pt>
                <c:pt idx="2560">
                  <c:v>0.51219999999999999</c:v>
                </c:pt>
                <c:pt idx="2561">
                  <c:v>0.51239999999999997</c:v>
                </c:pt>
                <c:pt idx="2562">
                  <c:v>0.51259999999999994</c:v>
                </c:pt>
                <c:pt idx="2563">
                  <c:v>0.51280000000000003</c:v>
                </c:pt>
                <c:pt idx="2564">
                  <c:v>0.51300000000000001</c:v>
                </c:pt>
                <c:pt idx="2565">
                  <c:v>0.51319999999999999</c:v>
                </c:pt>
                <c:pt idx="2566">
                  <c:v>0.51339999999999997</c:v>
                </c:pt>
                <c:pt idx="2567">
                  <c:v>0.51359999999999995</c:v>
                </c:pt>
                <c:pt idx="2568">
                  <c:v>0.51380000000000003</c:v>
                </c:pt>
                <c:pt idx="2569">
                  <c:v>0.51400000000000001</c:v>
                </c:pt>
                <c:pt idx="2570">
                  <c:v>0.51419999999999999</c:v>
                </c:pt>
                <c:pt idx="2571">
                  <c:v>0.51439999999999997</c:v>
                </c:pt>
                <c:pt idx="2572">
                  <c:v>0.51459999999999995</c:v>
                </c:pt>
                <c:pt idx="2573">
                  <c:v>0.51480000000000004</c:v>
                </c:pt>
                <c:pt idx="2574">
                  <c:v>0.51500000000000001</c:v>
                </c:pt>
                <c:pt idx="2575">
                  <c:v>0.51519999999999999</c:v>
                </c:pt>
                <c:pt idx="2576">
                  <c:v>0.51539999999999997</c:v>
                </c:pt>
                <c:pt idx="2577">
                  <c:v>0.51559999999999995</c:v>
                </c:pt>
                <c:pt idx="2578">
                  <c:v>0.51580000000000004</c:v>
                </c:pt>
                <c:pt idx="2579">
                  <c:v>0.51600000000000001</c:v>
                </c:pt>
                <c:pt idx="2580">
                  <c:v>0.51619999999999999</c:v>
                </c:pt>
                <c:pt idx="2581">
                  <c:v>0.51639999999999997</c:v>
                </c:pt>
                <c:pt idx="2582">
                  <c:v>0.51659999999999995</c:v>
                </c:pt>
                <c:pt idx="2583">
                  <c:v>0.51680000000000004</c:v>
                </c:pt>
                <c:pt idx="2584">
                  <c:v>0.51700000000000002</c:v>
                </c:pt>
                <c:pt idx="2585">
                  <c:v>0.51719999999999999</c:v>
                </c:pt>
                <c:pt idx="2586">
                  <c:v>0.51739999999999997</c:v>
                </c:pt>
                <c:pt idx="2587">
                  <c:v>0.51759999999999995</c:v>
                </c:pt>
                <c:pt idx="2588">
                  <c:v>0.51780000000000004</c:v>
                </c:pt>
                <c:pt idx="2589">
                  <c:v>0.51800000000000002</c:v>
                </c:pt>
                <c:pt idx="2590">
                  <c:v>0.51819999999999999</c:v>
                </c:pt>
                <c:pt idx="2591">
                  <c:v>0.51839999999999997</c:v>
                </c:pt>
                <c:pt idx="2592">
                  <c:v>0.51859999999999995</c:v>
                </c:pt>
                <c:pt idx="2593">
                  <c:v>0.51880000000000004</c:v>
                </c:pt>
                <c:pt idx="2594">
                  <c:v>0.51900000000000002</c:v>
                </c:pt>
                <c:pt idx="2595">
                  <c:v>0.51919999999999999</c:v>
                </c:pt>
                <c:pt idx="2596">
                  <c:v>0.51939999999999997</c:v>
                </c:pt>
                <c:pt idx="2597">
                  <c:v>0.51959999999999995</c:v>
                </c:pt>
                <c:pt idx="2598">
                  <c:v>0.51980000000000004</c:v>
                </c:pt>
                <c:pt idx="2599">
                  <c:v>0.52</c:v>
                </c:pt>
                <c:pt idx="2600">
                  <c:v>0.5202</c:v>
                </c:pt>
                <c:pt idx="2601">
                  <c:v>0.52039999999999997</c:v>
                </c:pt>
                <c:pt idx="2602">
                  <c:v>0.52059999999999995</c:v>
                </c:pt>
                <c:pt idx="2603">
                  <c:v>0.52080000000000004</c:v>
                </c:pt>
                <c:pt idx="2604">
                  <c:v>0.52100000000000002</c:v>
                </c:pt>
                <c:pt idx="2605">
                  <c:v>0.5212</c:v>
                </c:pt>
                <c:pt idx="2606">
                  <c:v>0.52139999999999997</c:v>
                </c:pt>
                <c:pt idx="2607">
                  <c:v>0.52159999999999995</c:v>
                </c:pt>
                <c:pt idx="2608">
                  <c:v>0.52180000000000004</c:v>
                </c:pt>
                <c:pt idx="2609">
                  <c:v>0.52200000000000002</c:v>
                </c:pt>
                <c:pt idx="2610">
                  <c:v>0.5222</c:v>
                </c:pt>
                <c:pt idx="2611">
                  <c:v>0.52239999999999998</c:v>
                </c:pt>
                <c:pt idx="2612">
                  <c:v>0.52259999999999995</c:v>
                </c:pt>
                <c:pt idx="2613">
                  <c:v>0.52280000000000004</c:v>
                </c:pt>
                <c:pt idx="2614">
                  <c:v>0.52300000000000002</c:v>
                </c:pt>
                <c:pt idx="2615">
                  <c:v>0.5232</c:v>
                </c:pt>
                <c:pt idx="2616">
                  <c:v>0.52339999999999998</c:v>
                </c:pt>
                <c:pt idx="2617">
                  <c:v>0.52359999999999995</c:v>
                </c:pt>
                <c:pt idx="2618">
                  <c:v>0.52380000000000004</c:v>
                </c:pt>
                <c:pt idx="2619">
                  <c:v>0.52400000000000002</c:v>
                </c:pt>
                <c:pt idx="2620">
                  <c:v>0.5242</c:v>
                </c:pt>
                <c:pt idx="2621">
                  <c:v>0.52439999999999998</c:v>
                </c:pt>
                <c:pt idx="2622">
                  <c:v>0.52459999999999996</c:v>
                </c:pt>
                <c:pt idx="2623">
                  <c:v>0.52480000000000004</c:v>
                </c:pt>
                <c:pt idx="2624">
                  <c:v>0.52500000000000002</c:v>
                </c:pt>
                <c:pt idx="2625">
                  <c:v>0.5252</c:v>
                </c:pt>
                <c:pt idx="2626">
                  <c:v>0.52539999999999998</c:v>
                </c:pt>
                <c:pt idx="2627">
                  <c:v>0.52559999999999996</c:v>
                </c:pt>
                <c:pt idx="2628">
                  <c:v>0.52580000000000005</c:v>
                </c:pt>
                <c:pt idx="2629">
                  <c:v>0.52600000000000002</c:v>
                </c:pt>
                <c:pt idx="2630">
                  <c:v>0.5262</c:v>
                </c:pt>
                <c:pt idx="2631">
                  <c:v>0.52639999999999998</c:v>
                </c:pt>
                <c:pt idx="2632">
                  <c:v>0.52659999999999996</c:v>
                </c:pt>
                <c:pt idx="2633">
                  <c:v>0.52680000000000005</c:v>
                </c:pt>
                <c:pt idx="2634">
                  <c:v>0.52700000000000002</c:v>
                </c:pt>
                <c:pt idx="2635">
                  <c:v>0.5272</c:v>
                </c:pt>
                <c:pt idx="2636">
                  <c:v>0.52739999999999998</c:v>
                </c:pt>
                <c:pt idx="2637">
                  <c:v>0.52759999999999996</c:v>
                </c:pt>
                <c:pt idx="2638">
                  <c:v>0.52780000000000005</c:v>
                </c:pt>
                <c:pt idx="2639">
                  <c:v>0.52800000000000002</c:v>
                </c:pt>
                <c:pt idx="2640">
                  <c:v>0.5282</c:v>
                </c:pt>
                <c:pt idx="2641">
                  <c:v>0.52839999999999998</c:v>
                </c:pt>
                <c:pt idx="2642">
                  <c:v>0.52859999999999996</c:v>
                </c:pt>
                <c:pt idx="2643">
                  <c:v>0.52880000000000005</c:v>
                </c:pt>
                <c:pt idx="2644">
                  <c:v>0.52900000000000003</c:v>
                </c:pt>
                <c:pt idx="2645">
                  <c:v>0.5292</c:v>
                </c:pt>
                <c:pt idx="2646">
                  <c:v>0.52939999999999998</c:v>
                </c:pt>
                <c:pt idx="2647">
                  <c:v>0.52959999999999996</c:v>
                </c:pt>
                <c:pt idx="2648">
                  <c:v>0.52980000000000005</c:v>
                </c:pt>
                <c:pt idx="2649">
                  <c:v>0.53</c:v>
                </c:pt>
                <c:pt idx="2650">
                  <c:v>0.5302</c:v>
                </c:pt>
                <c:pt idx="2651">
                  <c:v>0.53039999999999998</c:v>
                </c:pt>
                <c:pt idx="2652">
                  <c:v>0.53059999999999996</c:v>
                </c:pt>
                <c:pt idx="2653">
                  <c:v>0.53080000000000005</c:v>
                </c:pt>
                <c:pt idx="2654">
                  <c:v>0.53100000000000003</c:v>
                </c:pt>
                <c:pt idx="2655">
                  <c:v>0.53120000000000001</c:v>
                </c:pt>
                <c:pt idx="2656">
                  <c:v>0.53139999999999998</c:v>
                </c:pt>
                <c:pt idx="2657">
                  <c:v>0.53159999999999996</c:v>
                </c:pt>
                <c:pt idx="2658">
                  <c:v>0.53180000000000005</c:v>
                </c:pt>
                <c:pt idx="2659">
                  <c:v>0.53200000000000003</c:v>
                </c:pt>
                <c:pt idx="2660">
                  <c:v>0.53220000000000001</c:v>
                </c:pt>
                <c:pt idx="2661">
                  <c:v>0.53239999999999998</c:v>
                </c:pt>
                <c:pt idx="2662">
                  <c:v>0.53259999999999996</c:v>
                </c:pt>
                <c:pt idx="2663">
                  <c:v>0.53280000000000005</c:v>
                </c:pt>
                <c:pt idx="2664">
                  <c:v>0.53300000000000003</c:v>
                </c:pt>
                <c:pt idx="2665">
                  <c:v>0.53320000000000001</c:v>
                </c:pt>
                <c:pt idx="2666">
                  <c:v>0.53339999999999999</c:v>
                </c:pt>
                <c:pt idx="2667">
                  <c:v>0.53359999999999996</c:v>
                </c:pt>
                <c:pt idx="2668">
                  <c:v>0.53380000000000005</c:v>
                </c:pt>
                <c:pt idx="2669">
                  <c:v>0.53400000000000003</c:v>
                </c:pt>
                <c:pt idx="2670">
                  <c:v>0.53420000000000001</c:v>
                </c:pt>
                <c:pt idx="2671">
                  <c:v>0.53439999999999999</c:v>
                </c:pt>
                <c:pt idx="2672">
                  <c:v>0.53459999999999996</c:v>
                </c:pt>
                <c:pt idx="2673">
                  <c:v>0.53480000000000005</c:v>
                </c:pt>
                <c:pt idx="2674">
                  <c:v>0.53500000000000003</c:v>
                </c:pt>
                <c:pt idx="2675">
                  <c:v>0.53520000000000001</c:v>
                </c:pt>
                <c:pt idx="2676">
                  <c:v>0.53539999999999999</c:v>
                </c:pt>
                <c:pt idx="2677">
                  <c:v>0.53559999999999997</c:v>
                </c:pt>
                <c:pt idx="2678">
                  <c:v>0.53580000000000005</c:v>
                </c:pt>
                <c:pt idx="2679">
                  <c:v>0.53600000000000003</c:v>
                </c:pt>
                <c:pt idx="2680">
                  <c:v>0.53620000000000001</c:v>
                </c:pt>
                <c:pt idx="2681">
                  <c:v>0.53639999999999999</c:v>
                </c:pt>
                <c:pt idx="2682">
                  <c:v>0.53659999999999997</c:v>
                </c:pt>
                <c:pt idx="2683">
                  <c:v>0.53680000000000005</c:v>
                </c:pt>
                <c:pt idx="2684">
                  <c:v>0.53700000000000003</c:v>
                </c:pt>
                <c:pt idx="2685">
                  <c:v>0.53720000000000001</c:v>
                </c:pt>
                <c:pt idx="2686">
                  <c:v>0.53739999999999999</c:v>
                </c:pt>
                <c:pt idx="2687">
                  <c:v>0.53759999999999997</c:v>
                </c:pt>
                <c:pt idx="2688">
                  <c:v>0.53779999999999994</c:v>
                </c:pt>
                <c:pt idx="2689">
                  <c:v>0.53800000000000003</c:v>
                </c:pt>
                <c:pt idx="2690">
                  <c:v>0.53820000000000001</c:v>
                </c:pt>
                <c:pt idx="2691">
                  <c:v>0.53839999999999999</c:v>
                </c:pt>
                <c:pt idx="2692">
                  <c:v>0.53859999999999997</c:v>
                </c:pt>
                <c:pt idx="2693">
                  <c:v>0.53879999999999995</c:v>
                </c:pt>
                <c:pt idx="2694">
                  <c:v>0.53900000000000003</c:v>
                </c:pt>
                <c:pt idx="2695">
                  <c:v>0.53920000000000001</c:v>
                </c:pt>
                <c:pt idx="2696">
                  <c:v>0.53939999999999999</c:v>
                </c:pt>
                <c:pt idx="2697">
                  <c:v>0.53959999999999997</c:v>
                </c:pt>
                <c:pt idx="2698">
                  <c:v>0.53979999999999995</c:v>
                </c:pt>
                <c:pt idx="2699">
                  <c:v>0.54</c:v>
                </c:pt>
                <c:pt idx="2700">
                  <c:v>0.54020000000000001</c:v>
                </c:pt>
                <c:pt idx="2701">
                  <c:v>0.54039999999999999</c:v>
                </c:pt>
                <c:pt idx="2702">
                  <c:v>0.54059999999999997</c:v>
                </c:pt>
                <c:pt idx="2703">
                  <c:v>0.54079999999999995</c:v>
                </c:pt>
                <c:pt idx="2704">
                  <c:v>0.54100000000000004</c:v>
                </c:pt>
                <c:pt idx="2705">
                  <c:v>0.54120000000000001</c:v>
                </c:pt>
                <c:pt idx="2706">
                  <c:v>0.54139999999999999</c:v>
                </c:pt>
                <c:pt idx="2707">
                  <c:v>0.54159999999999997</c:v>
                </c:pt>
                <c:pt idx="2708">
                  <c:v>0.54179999999999995</c:v>
                </c:pt>
                <c:pt idx="2709">
                  <c:v>0.54200000000000004</c:v>
                </c:pt>
                <c:pt idx="2710">
                  <c:v>0.54220000000000002</c:v>
                </c:pt>
                <c:pt idx="2711">
                  <c:v>0.54239999999999999</c:v>
                </c:pt>
                <c:pt idx="2712">
                  <c:v>0.54259999999999997</c:v>
                </c:pt>
                <c:pt idx="2713">
                  <c:v>0.54279999999999995</c:v>
                </c:pt>
                <c:pt idx="2714">
                  <c:v>0.54300000000000004</c:v>
                </c:pt>
                <c:pt idx="2715">
                  <c:v>0.54320000000000002</c:v>
                </c:pt>
                <c:pt idx="2716">
                  <c:v>0.54339999999999999</c:v>
                </c:pt>
                <c:pt idx="2717">
                  <c:v>0.54359999999999997</c:v>
                </c:pt>
                <c:pt idx="2718">
                  <c:v>0.54379999999999995</c:v>
                </c:pt>
                <c:pt idx="2719">
                  <c:v>0.54400000000000004</c:v>
                </c:pt>
                <c:pt idx="2720">
                  <c:v>0.54420000000000002</c:v>
                </c:pt>
                <c:pt idx="2721">
                  <c:v>0.5444</c:v>
                </c:pt>
                <c:pt idx="2722">
                  <c:v>0.54459999999999997</c:v>
                </c:pt>
                <c:pt idx="2723">
                  <c:v>0.54479999999999995</c:v>
                </c:pt>
                <c:pt idx="2724">
                  <c:v>0.54500000000000004</c:v>
                </c:pt>
                <c:pt idx="2725">
                  <c:v>0.54520000000000002</c:v>
                </c:pt>
                <c:pt idx="2726">
                  <c:v>0.5454</c:v>
                </c:pt>
                <c:pt idx="2727">
                  <c:v>0.54559999999999997</c:v>
                </c:pt>
                <c:pt idx="2728">
                  <c:v>0.54579999999999995</c:v>
                </c:pt>
                <c:pt idx="2729">
                  <c:v>0.54600000000000004</c:v>
                </c:pt>
                <c:pt idx="2730">
                  <c:v>0.54620000000000002</c:v>
                </c:pt>
                <c:pt idx="2731">
                  <c:v>0.5464</c:v>
                </c:pt>
                <c:pt idx="2732">
                  <c:v>0.54659999999999997</c:v>
                </c:pt>
                <c:pt idx="2733">
                  <c:v>0.54679999999999995</c:v>
                </c:pt>
                <c:pt idx="2734">
                  <c:v>0.54700000000000004</c:v>
                </c:pt>
                <c:pt idx="2735">
                  <c:v>0.54720000000000002</c:v>
                </c:pt>
                <c:pt idx="2736">
                  <c:v>0.5474</c:v>
                </c:pt>
                <c:pt idx="2737">
                  <c:v>0.54759999999999998</c:v>
                </c:pt>
                <c:pt idx="2738">
                  <c:v>0.54779999999999995</c:v>
                </c:pt>
                <c:pt idx="2739">
                  <c:v>0.54800000000000004</c:v>
                </c:pt>
                <c:pt idx="2740">
                  <c:v>0.54820000000000002</c:v>
                </c:pt>
                <c:pt idx="2741">
                  <c:v>0.5484</c:v>
                </c:pt>
                <c:pt idx="2742">
                  <c:v>0.54859999999999998</c:v>
                </c:pt>
                <c:pt idx="2743">
                  <c:v>0.54879999999999995</c:v>
                </c:pt>
                <c:pt idx="2744">
                  <c:v>0.54900000000000004</c:v>
                </c:pt>
                <c:pt idx="2745">
                  <c:v>0.54920000000000002</c:v>
                </c:pt>
                <c:pt idx="2746">
                  <c:v>0.5494</c:v>
                </c:pt>
                <c:pt idx="2747">
                  <c:v>0.54959999999999998</c:v>
                </c:pt>
                <c:pt idx="2748">
                  <c:v>0.54979999999999996</c:v>
                </c:pt>
                <c:pt idx="2749">
                  <c:v>0.55000000000000004</c:v>
                </c:pt>
                <c:pt idx="2750">
                  <c:v>0.55020000000000002</c:v>
                </c:pt>
                <c:pt idx="2751">
                  <c:v>0.5504</c:v>
                </c:pt>
                <c:pt idx="2752">
                  <c:v>0.55059999999999998</c:v>
                </c:pt>
                <c:pt idx="2753">
                  <c:v>0.55079999999999996</c:v>
                </c:pt>
                <c:pt idx="2754">
                  <c:v>0.55100000000000005</c:v>
                </c:pt>
                <c:pt idx="2755">
                  <c:v>0.55120000000000002</c:v>
                </c:pt>
                <c:pt idx="2756">
                  <c:v>0.5514</c:v>
                </c:pt>
                <c:pt idx="2757">
                  <c:v>0.55159999999999998</c:v>
                </c:pt>
                <c:pt idx="2758">
                  <c:v>0.55179999999999996</c:v>
                </c:pt>
                <c:pt idx="2759">
                  <c:v>0.55200000000000005</c:v>
                </c:pt>
                <c:pt idx="2760">
                  <c:v>0.55220000000000002</c:v>
                </c:pt>
                <c:pt idx="2761">
                  <c:v>0.5524</c:v>
                </c:pt>
                <c:pt idx="2762">
                  <c:v>0.55259999999999998</c:v>
                </c:pt>
                <c:pt idx="2763">
                  <c:v>0.55279999999999996</c:v>
                </c:pt>
                <c:pt idx="2764">
                  <c:v>0.55300000000000005</c:v>
                </c:pt>
                <c:pt idx="2765">
                  <c:v>0.55320000000000003</c:v>
                </c:pt>
                <c:pt idx="2766">
                  <c:v>0.5534</c:v>
                </c:pt>
                <c:pt idx="2767">
                  <c:v>0.55359999999999998</c:v>
                </c:pt>
                <c:pt idx="2768">
                  <c:v>0.55379999999999996</c:v>
                </c:pt>
                <c:pt idx="2769">
                  <c:v>0.55400000000000005</c:v>
                </c:pt>
                <c:pt idx="2770">
                  <c:v>0.55420000000000003</c:v>
                </c:pt>
                <c:pt idx="2771">
                  <c:v>0.5544</c:v>
                </c:pt>
                <c:pt idx="2772">
                  <c:v>0.55459999999999998</c:v>
                </c:pt>
                <c:pt idx="2773">
                  <c:v>0.55479999999999996</c:v>
                </c:pt>
                <c:pt idx="2774">
                  <c:v>0.55500000000000005</c:v>
                </c:pt>
                <c:pt idx="2775">
                  <c:v>0.55520000000000003</c:v>
                </c:pt>
                <c:pt idx="2776">
                  <c:v>0.5554</c:v>
                </c:pt>
                <c:pt idx="2777">
                  <c:v>0.55559999999999998</c:v>
                </c:pt>
                <c:pt idx="2778">
                  <c:v>0.55579999999999996</c:v>
                </c:pt>
                <c:pt idx="2779">
                  <c:v>0.55600000000000005</c:v>
                </c:pt>
                <c:pt idx="2780">
                  <c:v>0.55620000000000003</c:v>
                </c:pt>
                <c:pt idx="2781">
                  <c:v>0.55640000000000001</c:v>
                </c:pt>
                <c:pt idx="2782">
                  <c:v>0.55659999999999998</c:v>
                </c:pt>
                <c:pt idx="2783">
                  <c:v>0.55679999999999996</c:v>
                </c:pt>
                <c:pt idx="2784">
                  <c:v>0.55700000000000005</c:v>
                </c:pt>
                <c:pt idx="2785">
                  <c:v>0.55720000000000003</c:v>
                </c:pt>
                <c:pt idx="2786">
                  <c:v>0.55740000000000001</c:v>
                </c:pt>
                <c:pt idx="2787">
                  <c:v>0.55759999999999998</c:v>
                </c:pt>
                <c:pt idx="2788">
                  <c:v>0.55779999999999996</c:v>
                </c:pt>
                <c:pt idx="2789">
                  <c:v>0.55800000000000005</c:v>
                </c:pt>
                <c:pt idx="2790">
                  <c:v>0.55820000000000003</c:v>
                </c:pt>
                <c:pt idx="2791">
                  <c:v>0.55840000000000001</c:v>
                </c:pt>
                <c:pt idx="2792">
                  <c:v>0.55859999999999999</c:v>
                </c:pt>
                <c:pt idx="2793">
                  <c:v>0.55879999999999996</c:v>
                </c:pt>
                <c:pt idx="2794">
                  <c:v>0.55900000000000005</c:v>
                </c:pt>
                <c:pt idx="2795">
                  <c:v>0.55920000000000003</c:v>
                </c:pt>
                <c:pt idx="2796">
                  <c:v>0.55940000000000001</c:v>
                </c:pt>
                <c:pt idx="2797">
                  <c:v>0.55959999999999999</c:v>
                </c:pt>
                <c:pt idx="2798">
                  <c:v>0.55979999999999996</c:v>
                </c:pt>
                <c:pt idx="2799">
                  <c:v>0.56000000000000005</c:v>
                </c:pt>
                <c:pt idx="2800">
                  <c:v>0.56020000000000003</c:v>
                </c:pt>
                <c:pt idx="2801">
                  <c:v>0.56040000000000001</c:v>
                </c:pt>
                <c:pt idx="2802">
                  <c:v>0.56059999999999999</c:v>
                </c:pt>
                <c:pt idx="2803">
                  <c:v>0.56079999999999997</c:v>
                </c:pt>
                <c:pt idx="2804">
                  <c:v>0.56100000000000005</c:v>
                </c:pt>
                <c:pt idx="2805">
                  <c:v>0.56120000000000003</c:v>
                </c:pt>
                <c:pt idx="2806">
                  <c:v>0.56140000000000001</c:v>
                </c:pt>
                <c:pt idx="2807">
                  <c:v>0.56159999999999999</c:v>
                </c:pt>
                <c:pt idx="2808">
                  <c:v>0.56179999999999997</c:v>
                </c:pt>
                <c:pt idx="2809">
                  <c:v>0.56200000000000006</c:v>
                </c:pt>
                <c:pt idx="2810">
                  <c:v>0.56220000000000003</c:v>
                </c:pt>
                <c:pt idx="2811">
                  <c:v>0.56240000000000001</c:v>
                </c:pt>
                <c:pt idx="2812">
                  <c:v>0.56259999999999999</c:v>
                </c:pt>
                <c:pt idx="2813">
                  <c:v>0.56279999999999997</c:v>
                </c:pt>
                <c:pt idx="2814">
                  <c:v>0.56299999999999994</c:v>
                </c:pt>
                <c:pt idx="2815">
                  <c:v>0.56320000000000003</c:v>
                </c:pt>
                <c:pt idx="2816">
                  <c:v>0.56340000000000001</c:v>
                </c:pt>
                <c:pt idx="2817">
                  <c:v>0.56359999999999999</c:v>
                </c:pt>
                <c:pt idx="2818">
                  <c:v>0.56379999999999997</c:v>
                </c:pt>
                <c:pt idx="2819">
                  <c:v>0.56399999999999995</c:v>
                </c:pt>
                <c:pt idx="2820">
                  <c:v>0.56420000000000003</c:v>
                </c:pt>
                <c:pt idx="2821">
                  <c:v>0.56440000000000001</c:v>
                </c:pt>
                <c:pt idx="2822">
                  <c:v>0.56459999999999999</c:v>
                </c:pt>
                <c:pt idx="2823">
                  <c:v>0.56479999999999997</c:v>
                </c:pt>
                <c:pt idx="2824">
                  <c:v>0.56499999999999995</c:v>
                </c:pt>
                <c:pt idx="2825">
                  <c:v>0.56520000000000004</c:v>
                </c:pt>
                <c:pt idx="2826">
                  <c:v>0.56540000000000001</c:v>
                </c:pt>
                <c:pt idx="2827">
                  <c:v>0.56559999999999999</c:v>
                </c:pt>
                <c:pt idx="2828">
                  <c:v>0.56579999999999997</c:v>
                </c:pt>
                <c:pt idx="2829">
                  <c:v>0.56599999999999995</c:v>
                </c:pt>
                <c:pt idx="2830">
                  <c:v>0.56620000000000004</c:v>
                </c:pt>
                <c:pt idx="2831">
                  <c:v>0.56640000000000001</c:v>
                </c:pt>
                <c:pt idx="2832">
                  <c:v>0.56659999999999999</c:v>
                </c:pt>
                <c:pt idx="2833">
                  <c:v>0.56679999999999997</c:v>
                </c:pt>
                <c:pt idx="2834">
                  <c:v>0.56699999999999995</c:v>
                </c:pt>
                <c:pt idx="2835">
                  <c:v>0.56720000000000004</c:v>
                </c:pt>
                <c:pt idx="2836">
                  <c:v>0.56740000000000002</c:v>
                </c:pt>
                <c:pt idx="2837">
                  <c:v>0.56759999999999999</c:v>
                </c:pt>
                <c:pt idx="2838">
                  <c:v>0.56779999999999997</c:v>
                </c:pt>
                <c:pt idx="2839">
                  <c:v>0.56799999999999995</c:v>
                </c:pt>
                <c:pt idx="2840">
                  <c:v>0.56820000000000004</c:v>
                </c:pt>
                <c:pt idx="2841">
                  <c:v>0.56840000000000002</c:v>
                </c:pt>
                <c:pt idx="2842">
                  <c:v>0.56859999999999999</c:v>
                </c:pt>
                <c:pt idx="2843">
                  <c:v>0.56879999999999997</c:v>
                </c:pt>
                <c:pt idx="2844">
                  <c:v>0.56899999999999995</c:v>
                </c:pt>
                <c:pt idx="2845">
                  <c:v>0.56920000000000004</c:v>
                </c:pt>
                <c:pt idx="2846">
                  <c:v>0.56940000000000002</c:v>
                </c:pt>
                <c:pt idx="2847">
                  <c:v>0.5696</c:v>
                </c:pt>
                <c:pt idx="2848">
                  <c:v>0.56979999999999997</c:v>
                </c:pt>
                <c:pt idx="2849">
                  <c:v>0.56999999999999995</c:v>
                </c:pt>
                <c:pt idx="2850">
                  <c:v>0.57020000000000004</c:v>
                </c:pt>
                <c:pt idx="2851">
                  <c:v>0.57040000000000002</c:v>
                </c:pt>
                <c:pt idx="2852">
                  <c:v>0.5706</c:v>
                </c:pt>
                <c:pt idx="2853">
                  <c:v>0.57079999999999997</c:v>
                </c:pt>
                <c:pt idx="2854">
                  <c:v>0.57099999999999995</c:v>
                </c:pt>
                <c:pt idx="2855">
                  <c:v>0.57120000000000004</c:v>
                </c:pt>
                <c:pt idx="2856">
                  <c:v>0.57140000000000002</c:v>
                </c:pt>
                <c:pt idx="2857">
                  <c:v>0.5716</c:v>
                </c:pt>
                <c:pt idx="2858">
                  <c:v>0.57179999999999997</c:v>
                </c:pt>
                <c:pt idx="2859">
                  <c:v>0.57199999999999995</c:v>
                </c:pt>
                <c:pt idx="2860">
                  <c:v>0.57220000000000004</c:v>
                </c:pt>
                <c:pt idx="2861">
                  <c:v>0.57240000000000002</c:v>
                </c:pt>
                <c:pt idx="2862">
                  <c:v>0.5726</c:v>
                </c:pt>
                <c:pt idx="2863">
                  <c:v>0.57279999999999998</c:v>
                </c:pt>
                <c:pt idx="2864">
                  <c:v>0.57299999999999995</c:v>
                </c:pt>
                <c:pt idx="2865">
                  <c:v>0.57320000000000004</c:v>
                </c:pt>
                <c:pt idx="2866">
                  <c:v>0.57340000000000002</c:v>
                </c:pt>
                <c:pt idx="2867">
                  <c:v>0.5736</c:v>
                </c:pt>
                <c:pt idx="2868">
                  <c:v>0.57379999999999998</c:v>
                </c:pt>
                <c:pt idx="2869">
                  <c:v>0.57399999999999995</c:v>
                </c:pt>
                <c:pt idx="2870">
                  <c:v>0.57420000000000004</c:v>
                </c:pt>
                <c:pt idx="2871">
                  <c:v>0.57440000000000002</c:v>
                </c:pt>
                <c:pt idx="2872">
                  <c:v>0.5746</c:v>
                </c:pt>
                <c:pt idx="2873">
                  <c:v>0.57479999999999998</c:v>
                </c:pt>
                <c:pt idx="2874">
                  <c:v>0.57499999999999996</c:v>
                </c:pt>
                <c:pt idx="2875">
                  <c:v>0.57520000000000004</c:v>
                </c:pt>
                <c:pt idx="2876">
                  <c:v>0.57540000000000002</c:v>
                </c:pt>
                <c:pt idx="2877">
                  <c:v>0.5756</c:v>
                </c:pt>
                <c:pt idx="2878">
                  <c:v>0.57579999999999998</c:v>
                </c:pt>
                <c:pt idx="2879">
                  <c:v>0.57599999999999996</c:v>
                </c:pt>
                <c:pt idx="2880">
                  <c:v>0.57620000000000005</c:v>
                </c:pt>
                <c:pt idx="2881">
                  <c:v>0.57640000000000002</c:v>
                </c:pt>
                <c:pt idx="2882">
                  <c:v>0.5766</c:v>
                </c:pt>
                <c:pt idx="2883">
                  <c:v>0.57679999999999998</c:v>
                </c:pt>
                <c:pt idx="2884">
                  <c:v>0.57699999999999996</c:v>
                </c:pt>
                <c:pt idx="2885">
                  <c:v>0.57720000000000005</c:v>
                </c:pt>
                <c:pt idx="2886">
                  <c:v>0.57740000000000002</c:v>
                </c:pt>
                <c:pt idx="2887">
                  <c:v>0.5776</c:v>
                </c:pt>
                <c:pt idx="2888">
                  <c:v>0.57779999999999998</c:v>
                </c:pt>
                <c:pt idx="2889">
                  <c:v>0.57799999999999996</c:v>
                </c:pt>
                <c:pt idx="2890">
                  <c:v>0.57820000000000005</c:v>
                </c:pt>
                <c:pt idx="2891">
                  <c:v>0.57840000000000003</c:v>
                </c:pt>
                <c:pt idx="2892">
                  <c:v>0.5786</c:v>
                </c:pt>
                <c:pt idx="2893">
                  <c:v>0.57879999999999998</c:v>
                </c:pt>
                <c:pt idx="2894">
                  <c:v>0.57899999999999996</c:v>
                </c:pt>
                <c:pt idx="2895">
                  <c:v>0.57920000000000005</c:v>
                </c:pt>
                <c:pt idx="2896">
                  <c:v>0.57940000000000003</c:v>
                </c:pt>
                <c:pt idx="2897">
                  <c:v>0.5796</c:v>
                </c:pt>
                <c:pt idx="2898">
                  <c:v>0.57979999999999998</c:v>
                </c:pt>
                <c:pt idx="2899">
                  <c:v>0.57999999999999996</c:v>
                </c:pt>
                <c:pt idx="2900">
                  <c:v>0.58020000000000005</c:v>
                </c:pt>
                <c:pt idx="2901">
                  <c:v>0.58040000000000003</c:v>
                </c:pt>
                <c:pt idx="2902">
                  <c:v>0.5806</c:v>
                </c:pt>
                <c:pt idx="2903">
                  <c:v>0.58079999999999998</c:v>
                </c:pt>
                <c:pt idx="2904">
                  <c:v>0.58099999999999996</c:v>
                </c:pt>
                <c:pt idx="2905">
                  <c:v>0.58120000000000005</c:v>
                </c:pt>
                <c:pt idx="2906">
                  <c:v>0.58140000000000003</c:v>
                </c:pt>
                <c:pt idx="2907">
                  <c:v>0.58160000000000001</c:v>
                </c:pt>
                <c:pt idx="2908">
                  <c:v>0.58179999999999998</c:v>
                </c:pt>
                <c:pt idx="2909">
                  <c:v>0.58199999999999996</c:v>
                </c:pt>
                <c:pt idx="2910">
                  <c:v>0.58220000000000005</c:v>
                </c:pt>
                <c:pt idx="2911">
                  <c:v>0.58240000000000003</c:v>
                </c:pt>
                <c:pt idx="2912">
                  <c:v>0.58260000000000001</c:v>
                </c:pt>
                <c:pt idx="2913">
                  <c:v>0.58279999999999998</c:v>
                </c:pt>
                <c:pt idx="2914">
                  <c:v>0.58299999999999996</c:v>
                </c:pt>
                <c:pt idx="2915">
                  <c:v>0.58320000000000005</c:v>
                </c:pt>
                <c:pt idx="2916">
                  <c:v>0.58340000000000003</c:v>
                </c:pt>
                <c:pt idx="2917">
                  <c:v>0.58360000000000001</c:v>
                </c:pt>
                <c:pt idx="2918">
                  <c:v>0.58379999999999999</c:v>
                </c:pt>
                <c:pt idx="2919">
                  <c:v>0.58399999999999996</c:v>
                </c:pt>
                <c:pt idx="2920">
                  <c:v>0.58420000000000005</c:v>
                </c:pt>
                <c:pt idx="2921">
                  <c:v>0.58440000000000003</c:v>
                </c:pt>
                <c:pt idx="2922">
                  <c:v>0.58460000000000001</c:v>
                </c:pt>
                <c:pt idx="2923">
                  <c:v>0.58479999999999999</c:v>
                </c:pt>
                <c:pt idx="2924">
                  <c:v>0.58499999999999996</c:v>
                </c:pt>
                <c:pt idx="2925">
                  <c:v>0.58520000000000005</c:v>
                </c:pt>
                <c:pt idx="2926">
                  <c:v>0.58540000000000003</c:v>
                </c:pt>
                <c:pt idx="2927">
                  <c:v>0.58560000000000001</c:v>
                </c:pt>
                <c:pt idx="2928">
                  <c:v>0.58579999999999999</c:v>
                </c:pt>
                <c:pt idx="2929">
                  <c:v>0.58599999999999997</c:v>
                </c:pt>
                <c:pt idx="2930">
                  <c:v>0.58620000000000005</c:v>
                </c:pt>
                <c:pt idx="2931">
                  <c:v>0.58640000000000003</c:v>
                </c:pt>
                <c:pt idx="2932">
                  <c:v>0.58660000000000001</c:v>
                </c:pt>
                <c:pt idx="2933">
                  <c:v>0.58679999999999999</c:v>
                </c:pt>
                <c:pt idx="2934">
                  <c:v>0.58699999999999997</c:v>
                </c:pt>
                <c:pt idx="2935">
                  <c:v>0.58720000000000006</c:v>
                </c:pt>
                <c:pt idx="2936">
                  <c:v>0.58740000000000003</c:v>
                </c:pt>
                <c:pt idx="2937">
                  <c:v>0.58760000000000001</c:v>
                </c:pt>
                <c:pt idx="2938">
                  <c:v>0.58779999999999999</c:v>
                </c:pt>
                <c:pt idx="2939">
                  <c:v>0.58799999999999997</c:v>
                </c:pt>
                <c:pt idx="2940">
                  <c:v>0.58819999999999995</c:v>
                </c:pt>
                <c:pt idx="2941">
                  <c:v>0.58840000000000003</c:v>
                </c:pt>
                <c:pt idx="2942">
                  <c:v>0.58860000000000001</c:v>
                </c:pt>
                <c:pt idx="2943">
                  <c:v>0.58879999999999999</c:v>
                </c:pt>
                <c:pt idx="2944">
                  <c:v>0.58899999999999997</c:v>
                </c:pt>
                <c:pt idx="2945">
                  <c:v>0.58919999999999995</c:v>
                </c:pt>
                <c:pt idx="2946">
                  <c:v>0.58940000000000003</c:v>
                </c:pt>
                <c:pt idx="2947">
                  <c:v>0.58960000000000001</c:v>
                </c:pt>
                <c:pt idx="2948">
                  <c:v>0.58979999999999999</c:v>
                </c:pt>
                <c:pt idx="2949">
                  <c:v>0.59</c:v>
                </c:pt>
                <c:pt idx="2950">
                  <c:v>0.59019999999999995</c:v>
                </c:pt>
                <c:pt idx="2951">
                  <c:v>0.59040000000000004</c:v>
                </c:pt>
                <c:pt idx="2952">
                  <c:v>0.59060000000000001</c:v>
                </c:pt>
                <c:pt idx="2953">
                  <c:v>0.59079999999999999</c:v>
                </c:pt>
                <c:pt idx="2954">
                  <c:v>0.59099999999999997</c:v>
                </c:pt>
                <c:pt idx="2955">
                  <c:v>0.59119999999999995</c:v>
                </c:pt>
                <c:pt idx="2956">
                  <c:v>0.59140000000000004</c:v>
                </c:pt>
                <c:pt idx="2957">
                  <c:v>0.59160000000000001</c:v>
                </c:pt>
                <c:pt idx="2958">
                  <c:v>0.59179999999999999</c:v>
                </c:pt>
                <c:pt idx="2959">
                  <c:v>0.59199999999999997</c:v>
                </c:pt>
                <c:pt idx="2960">
                  <c:v>0.59219999999999995</c:v>
                </c:pt>
                <c:pt idx="2961">
                  <c:v>0.59240000000000004</c:v>
                </c:pt>
                <c:pt idx="2962">
                  <c:v>0.59260000000000002</c:v>
                </c:pt>
                <c:pt idx="2963">
                  <c:v>0.59279999999999999</c:v>
                </c:pt>
                <c:pt idx="2964">
                  <c:v>0.59299999999999997</c:v>
                </c:pt>
                <c:pt idx="2965">
                  <c:v>0.59319999999999995</c:v>
                </c:pt>
                <c:pt idx="2966">
                  <c:v>0.59340000000000004</c:v>
                </c:pt>
                <c:pt idx="2967">
                  <c:v>0.59360000000000002</c:v>
                </c:pt>
                <c:pt idx="2968">
                  <c:v>0.59379999999999999</c:v>
                </c:pt>
                <c:pt idx="2969">
                  <c:v>0.59399999999999997</c:v>
                </c:pt>
                <c:pt idx="2970">
                  <c:v>0.59419999999999995</c:v>
                </c:pt>
                <c:pt idx="2971">
                  <c:v>0.59440000000000004</c:v>
                </c:pt>
                <c:pt idx="2972">
                  <c:v>0.59460000000000002</c:v>
                </c:pt>
                <c:pt idx="2973">
                  <c:v>0.5948</c:v>
                </c:pt>
                <c:pt idx="2974">
                  <c:v>0.59499999999999997</c:v>
                </c:pt>
                <c:pt idx="2975">
                  <c:v>0.59519999999999995</c:v>
                </c:pt>
                <c:pt idx="2976">
                  <c:v>0.59540000000000004</c:v>
                </c:pt>
                <c:pt idx="2977">
                  <c:v>0.59560000000000002</c:v>
                </c:pt>
                <c:pt idx="2978">
                  <c:v>0.5958</c:v>
                </c:pt>
                <c:pt idx="2979">
                  <c:v>0.59599999999999997</c:v>
                </c:pt>
                <c:pt idx="2980">
                  <c:v>0.59619999999999995</c:v>
                </c:pt>
                <c:pt idx="2981">
                  <c:v>0.59640000000000004</c:v>
                </c:pt>
                <c:pt idx="2982">
                  <c:v>0.59660000000000002</c:v>
                </c:pt>
                <c:pt idx="2983">
                  <c:v>0.5968</c:v>
                </c:pt>
                <c:pt idx="2984">
                  <c:v>0.59699999999999998</c:v>
                </c:pt>
                <c:pt idx="2985">
                  <c:v>0.59719999999999995</c:v>
                </c:pt>
                <c:pt idx="2986">
                  <c:v>0.59740000000000004</c:v>
                </c:pt>
                <c:pt idx="2987">
                  <c:v>0.59760000000000002</c:v>
                </c:pt>
                <c:pt idx="2988">
                  <c:v>0.5978</c:v>
                </c:pt>
                <c:pt idx="2989">
                  <c:v>0.59799999999999998</c:v>
                </c:pt>
                <c:pt idx="2990">
                  <c:v>0.59819999999999995</c:v>
                </c:pt>
                <c:pt idx="2991">
                  <c:v>0.59840000000000004</c:v>
                </c:pt>
                <c:pt idx="2992">
                  <c:v>0.59860000000000002</c:v>
                </c:pt>
                <c:pt idx="2993">
                  <c:v>0.5988</c:v>
                </c:pt>
                <c:pt idx="2994">
                  <c:v>0.59899999999999998</c:v>
                </c:pt>
                <c:pt idx="2995">
                  <c:v>0.59919999999999995</c:v>
                </c:pt>
                <c:pt idx="2996">
                  <c:v>0.59940000000000004</c:v>
                </c:pt>
                <c:pt idx="2997">
                  <c:v>0.59960000000000002</c:v>
                </c:pt>
                <c:pt idx="2998">
                  <c:v>0.5998</c:v>
                </c:pt>
                <c:pt idx="2999">
                  <c:v>0.6</c:v>
                </c:pt>
                <c:pt idx="3000">
                  <c:v>0.60019999999999996</c:v>
                </c:pt>
                <c:pt idx="3001">
                  <c:v>0.60040000000000004</c:v>
                </c:pt>
                <c:pt idx="3002">
                  <c:v>0.60060000000000002</c:v>
                </c:pt>
                <c:pt idx="3003">
                  <c:v>0.6008</c:v>
                </c:pt>
                <c:pt idx="3004">
                  <c:v>0.60099999999999998</c:v>
                </c:pt>
                <c:pt idx="3005">
                  <c:v>0.60119999999999996</c:v>
                </c:pt>
                <c:pt idx="3006">
                  <c:v>0.60140000000000005</c:v>
                </c:pt>
                <c:pt idx="3007">
                  <c:v>0.60160000000000002</c:v>
                </c:pt>
                <c:pt idx="3008">
                  <c:v>0.6018</c:v>
                </c:pt>
                <c:pt idx="3009">
                  <c:v>0.60199999999999998</c:v>
                </c:pt>
                <c:pt idx="3010">
                  <c:v>0.60219999999999996</c:v>
                </c:pt>
                <c:pt idx="3011">
                  <c:v>0.60240000000000005</c:v>
                </c:pt>
                <c:pt idx="3012">
                  <c:v>0.60260000000000002</c:v>
                </c:pt>
                <c:pt idx="3013">
                  <c:v>0.6028</c:v>
                </c:pt>
                <c:pt idx="3014">
                  <c:v>0.60299999999999998</c:v>
                </c:pt>
                <c:pt idx="3015">
                  <c:v>0.60319999999999996</c:v>
                </c:pt>
                <c:pt idx="3016">
                  <c:v>0.60340000000000005</c:v>
                </c:pt>
                <c:pt idx="3017">
                  <c:v>0.60360000000000003</c:v>
                </c:pt>
                <c:pt idx="3018">
                  <c:v>0.6038</c:v>
                </c:pt>
                <c:pt idx="3019">
                  <c:v>0.60399999999999998</c:v>
                </c:pt>
                <c:pt idx="3020">
                  <c:v>0.60419999999999996</c:v>
                </c:pt>
                <c:pt idx="3021">
                  <c:v>0.60440000000000005</c:v>
                </c:pt>
                <c:pt idx="3022">
                  <c:v>0.60460000000000003</c:v>
                </c:pt>
                <c:pt idx="3023">
                  <c:v>0.6048</c:v>
                </c:pt>
                <c:pt idx="3024">
                  <c:v>0.60499999999999998</c:v>
                </c:pt>
                <c:pt idx="3025">
                  <c:v>0.60519999999999996</c:v>
                </c:pt>
                <c:pt idx="3026">
                  <c:v>0.60540000000000005</c:v>
                </c:pt>
                <c:pt idx="3027">
                  <c:v>0.60560000000000003</c:v>
                </c:pt>
                <c:pt idx="3028">
                  <c:v>0.60580000000000001</c:v>
                </c:pt>
                <c:pt idx="3029">
                  <c:v>0.60599999999999998</c:v>
                </c:pt>
                <c:pt idx="3030">
                  <c:v>0.60619999999999996</c:v>
                </c:pt>
                <c:pt idx="3031">
                  <c:v>0.60640000000000005</c:v>
                </c:pt>
                <c:pt idx="3032">
                  <c:v>0.60660000000000003</c:v>
                </c:pt>
                <c:pt idx="3033">
                  <c:v>0.60680000000000001</c:v>
                </c:pt>
                <c:pt idx="3034">
                  <c:v>0.60699999999999998</c:v>
                </c:pt>
                <c:pt idx="3035">
                  <c:v>0.60719999999999996</c:v>
                </c:pt>
                <c:pt idx="3036">
                  <c:v>0.60740000000000005</c:v>
                </c:pt>
                <c:pt idx="3037">
                  <c:v>0.60760000000000003</c:v>
                </c:pt>
                <c:pt idx="3038">
                  <c:v>0.60780000000000001</c:v>
                </c:pt>
                <c:pt idx="3039">
                  <c:v>0.60799999999999998</c:v>
                </c:pt>
                <c:pt idx="3040">
                  <c:v>0.60819999999999996</c:v>
                </c:pt>
                <c:pt idx="3041">
                  <c:v>0.60840000000000005</c:v>
                </c:pt>
                <c:pt idx="3042">
                  <c:v>0.60860000000000003</c:v>
                </c:pt>
                <c:pt idx="3043">
                  <c:v>0.60880000000000001</c:v>
                </c:pt>
                <c:pt idx="3044">
                  <c:v>0.60899999999999999</c:v>
                </c:pt>
                <c:pt idx="3045">
                  <c:v>0.60919999999999996</c:v>
                </c:pt>
                <c:pt idx="3046">
                  <c:v>0.60940000000000005</c:v>
                </c:pt>
                <c:pt idx="3047">
                  <c:v>0.60960000000000003</c:v>
                </c:pt>
                <c:pt idx="3048">
                  <c:v>0.60980000000000001</c:v>
                </c:pt>
                <c:pt idx="3049">
                  <c:v>0.61</c:v>
                </c:pt>
                <c:pt idx="3050">
                  <c:v>0.61019999999999996</c:v>
                </c:pt>
                <c:pt idx="3051">
                  <c:v>0.61040000000000005</c:v>
                </c:pt>
                <c:pt idx="3052">
                  <c:v>0.61060000000000003</c:v>
                </c:pt>
                <c:pt idx="3053">
                  <c:v>0.61080000000000001</c:v>
                </c:pt>
                <c:pt idx="3054">
                  <c:v>0.61099999999999999</c:v>
                </c:pt>
                <c:pt idx="3055">
                  <c:v>0.61119999999999997</c:v>
                </c:pt>
                <c:pt idx="3056">
                  <c:v>0.61140000000000005</c:v>
                </c:pt>
                <c:pt idx="3057">
                  <c:v>0.61160000000000003</c:v>
                </c:pt>
                <c:pt idx="3058">
                  <c:v>0.61180000000000001</c:v>
                </c:pt>
                <c:pt idx="3059">
                  <c:v>0.61199999999999999</c:v>
                </c:pt>
                <c:pt idx="3060">
                  <c:v>0.61219999999999997</c:v>
                </c:pt>
                <c:pt idx="3061">
                  <c:v>0.61240000000000006</c:v>
                </c:pt>
                <c:pt idx="3062">
                  <c:v>0.61260000000000003</c:v>
                </c:pt>
                <c:pt idx="3063">
                  <c:v>0.61280000000000001</c:v>
                </c:pt>
                <c:pt idx="3064">
                  <c:v>0.61299999999999999</c:v>
                </c:pt>
                <c:pt idx="3065">
                  <c:v>0.61319999999999997</c:v>
                </c:pt>
                <c:pt idx="3066">
                  <c:v>0.61339999999999995</c:v>
                </c:pt>
                <c:pt idx="3067">
                  <c:v>0.61360000000000003</c:v>
                </c:pt>
                <c:pt idx="3068">
                  <c:v>0.61380000000000001</c:v>
                </c:pt>
                <c:pt idx="3069">
                  <c:v>0.61399999999999999</c:v>
                </c:pt>
                <c:pt idx="3070">
                  <c:v>0.61419999999999997</c:v>
                </c:pt>
                <c:pt idx="3071">
                  <c:v>0.61439999999999995</c:v>
                </c:pt>
                <c:pt idx="3072">
                  <c:v>0.61460000000000004</c:v>
                </c:pt>
                <c:pt idx="3073">
                  <c:v>0.61480000000000001</c:v>
                </c:pt>
                <c:pt idx="3074">
                  <c:v>0.61499999999999999</c:v>
                </c:pt>
                <c:pt idx="3075">
                  <c:v>0.61519999999999997</c:v>
                </c:pt>
                <c:pt idx="3076">
                  <c:v>0.61539999999999995</c:v>
                </c:pt>
                <c:pt idx="3077">
                  <c:v>0.61560000000000004</c:v>
                </c:pt>
                <c:pt idx="3078">
                  <c:v>0.61580000000000001</c:v>
                </c:pt>
                <c:pt idx="3079">
                  <c:v>0.61599999999999999</c:v>
                </c:pt>
                <c:pt idx="3080">
                  <c:v>0.61619999999999997</c:v>
                </c:pt>
                <c:pt idx="3081">
                  <c:v>0.61639999999999995</c:v>
                </c:pt>
                <c:pt idx="3082">
                  <c:v>0.61660000000000004</c:v>
                </c:pt>
                <c:pt idx="3083">
                  <c:v>0.61680000000000001</c:v>
                </c:pt>
                <c:pt idx="3084">
                  <c:v>0.61699999999999999</c:v>
                </c:pt>
                <c:pt idx="3085">
                  <c:v>0.61719999999999997</c:v>
                </c:pt>
                <c:pt idx="3086">
                  <c:v>0.61739999999999995</c:v>
                </c:pt>
                <c:pt idx="3087">
                  <c:v>0.61760000000000004</c:v>
                </c:pt>
                <c:pt idx="3088">
                  <c:v>0.61780000000000002</c:v>
                </c:pt>
                <c:pt idx="3089">
                  <c:v>0.61799999999999999</c:v>
                </c:pt>
                <c:pt idx="3090">
                  <c:v>0.61819999999999997</c:v>
                </c:pt>
                <c:pt idx="3091">
                  <c:v>0.61839999999999995</c:v>
                </c:pt>
                <c:pt idx="3092">
                  <c:v>0.61860000000000004</c:v>
                </c:pt>
                <c:pt idx="3093">
                  <c:v>0.61880000000000002</c:v>
                </c:pt>
                <c:pt idx="3094">
                  <c:v>0.61899999999999999</c:v>
                </c:pt>
                <c:pt idx="3095">
                  <c:v>0.61919999999999997</c:v>
                </c:pt>
                <c:pt idx="3096">
                  <c:v>0.61939999999999995</c:v>
                </c:pt>
                <c:pt idx="3097">
                  <c:v>0.61960000000000004</c:v>
                </c:pt>
                <c:pt idx="3098">
                  <c:v>0.61980000000000002</c:v>
                </c:pt>
                <c:pt idx="3099">
                  <c:v>0.62</c:v>
                </c:pt>
                <c:pt idx="3100">
                  <c:v>0.62019999999999997</c:v>
                </c:pt>
                <c:pt idx="3101">
                  <c:v>0.62039999999999995</c:v>
                </c:pt>
                <c:pt idx="3102">
                  <c:v>0.62060000000000004</c:v>
                </c:pt>
                <c:pt idx="3103">
                  <c:v>0.62080000000000002</c:v>
                </c:pt>
                <c:pt idx="3104">
                  <c:v>0.621</c:v>
                </c:pt>
                <c:pt idx="3105">
                  <c:v>0.62119999999999997</c:v>
                </c:pt>
                <c:pt idx="3106">
                  <c:v>0.62139999999999995</c:v>
                </c:pt>
                <c:pt idx="3107">
                  <c:v>0.62160000000000004</c:v>
                </c:pt>
                <c:pt idx="3108">
                  <c:v>0.62180000000000002</c:v>
                </c:pt>
                <c:pt idx="3109">
                  <c:v>0.622</c:v>
                </c:pt>
                <c:pt idx="3110">
                  <c:v>0.62219999999999998</c:v>
                </c:pt>
                <c:pt idx="3111">
                  <c:v>0.62239999999999995</c:v>
                </c:pt>
                <c:pt idx="3112">
                  <c:v>0.62260000000000004</c:v>
                </c:pt>
                <c:pt idx="3113">
                  <c:v>0.62280000000000002</c:v>
                </c:pt>
                <c:pt idx="3114">
                  <c:v>0.623</c:v>
                </c:pt>
                <c:pt idx="3115">
                  <c:v>0.62319999999999998</c:v>
                </c:pt>
                <c:pt idx="3116">
                  <c:v>0.62339999999999995</c:v>
                </c:pt>
                <c:pt idx="3117">
                  <c:v>0.62360000000000004</c:v>
                </c:pt>
                <c:pt idx="3118">
                  <c:v>0.62380000000000002</c:v>
                </c:pt>
                <c:pt idx="3119">
                  <c:v>0.624</c:v>
                </c:pt>
                <c:pt idx="3120">
                  <c:v>0.62419999999999998</c:v>
                </c:pt>
                <c:pt idx="3121">
                  <c:v>0.62439999999999996</c:v>
                </c:pt>
                <c:pt idx="3122">
                  <c:v>0.62460000000000004</c:v>
                </c:pt>
                <c:pt idx="3123">
                  <c:v>0.62480000000000002</c:v>
                </c:pt>
                <c:pt idx="3124">
                  <c:v>0.625</c:v>
                </c:pt>
                <c:pt idx="3125">
                  <c:v>0.62519999999999998</c:v>
                </c:pt>
                <c:pt idx="3126">
                  <c:v>0.62539999999999996</c:v>
                </c:pt>
                <c:pt idx="3127">
                  <c:v>0.62560000000000004</c:v>
                </c:pt>
                <c:pt idx="3128">
                  <c:v>0.62580000000000002</c:v>
                </c:pt>
                <c:pt idx="3129">
                  <c:v>0.626</c:v>
                </c:pt>
                <c:pt idx="3130">
                  <c:v>0.62619999999999998</c:v>
                </c:pt>
                <c:pt idx="3131">
                  <c:v>0.62639999999999996</c:v>
                </c:pt>
                <c:pt idx="3132">
                  <c:v>0.62660000000000005</c:v>
                </c:pt>
                <c:pt idx="3133">
                  <c:v>0.62680000000000002</c:v>
                </c:pt>
                <c:pt idx="3134">
                  <c:v>0.627</c:v>
                </c:pt>
                <c:pt idx="3135">
                  <c:v>0.62719999999999998</c:v>
                </c:pt>
                <c:pt idx="3136">
                  <c:v>0.62739999999999996</c:v>
                </c:pt>
                <c:pt idx="3137">
                  <c:v>0.62760000000000005</c:v>
                </c:pt>
                <c:pt idx="3138">
                  <c:v>0.62780000000000002</c:v>
                </c:pt>
                <c:pt idx="3139">
                  <c:v>0.628</c:v>
                </c:pt>
                <c:pt idx="3140">
                  <c:v>0.62819999999999998</c:v>
                </c:pt>
                <c:pt idx="3141">
                  <c:v>0.62839999999999996</c:v>
                </c:pt>
                <c:pt idx="3142">
                  <c:v>0.62860000000000005</c:v>
                </c:pt>
                <c:pt idx="3143">
                  <c:v>0.62880000000000003</c:v>
                </c:pt>
                <c:pt idx="3144">
                  <c:v>0.629</c:v>
                </c:pt>
                <c:pt idx="3145">
                  <c:v>0.62919999999999998</c:v>
                </c:pt>
                <c:pt idx="3146">
                  <c:v>0.62939999999999996</c:v>
                </c:pt>
                <c:pt idx="3147">
                  <c:v>0.62960000000000005</c:v>
                </c:pt>
                <c:pt idx="3148">
                  <c:v>0.62980000000000003</c:v>
                </c:pt>
                <c:pt idx="3149">
                  <c:v>0.63</c:v>
                </c:pt>
                <c:pt idx="3150">
                  <c:v>0.63019999999999998</c:v>
                </c:pt>
                <c:pt idx="3151">
                  <c:v>0.63039999999999996</c:v>
                </c:pt>
                <c:pt idx="3152">
                  <c:v>0.63060000000000005</c:v>
                </c:pt>
                <c:pt idx="3153">
                  <c:v>0.63080000000000003</c:v>
                </c:pt>
                <c:pt idx="3154">
                  <c:v>0.63100000000000001</c:v>
                </c:pt>
                <c:pt idx="3155">
                  <c:v>0.63119999999999998</c:v>
                </c:pt>
                <c:pt idx="3156">
                  <c:v>0.63139999999999996</c:v>
                </c:pt>
                <c:pt idx="3157">
                  <c:v>0.63160000000000005</c:v>
                </c:pt>
                <c:pt idx="3158">
                  <c:v>0.63180000000000003</c:v>
                </c:pt>
                <c:pt idx="3159">
                  <c:v>0.63200000000000001</c:v>
                </c:pt>
                <c:pt idx="3160">
                  <c:v>0.63219999999999998</c:v>
                </c:pt>
                <c:pt idx="3161">
                  <c:v>0.63239999999999996</c:v>
                </c:pt>
                <c:pt idx="3162">
                  <c:v>0.63260000000000005</c:v>
                </c:pt>
                <c:pt idx="3163">
                  <c:v>0.63280000000000003</c:v>
                </c:pt>
                <c:pt idx="3164">
                  <c:v>0.63300000000000001</c:v>
                </c:pt>
                <c:pt idx="3165">
                  <c:v>0.63319999999999999</c:v>
                </c:pt>
                <c:pt idx="3166">
                  <c:v>0.63339999999999996</c:v>
                </c:pt>
                <c:pt idx="3167">
                  <c:v>0.63360000000000005</c:v>
                </c:pt>
                <c:pt idx="3168">
                  <c:v>0.63380000000000003</c:v>
                </c:pt>
                <c:pt idx="3169">
                  <c:v>0.63400000000000001</c:v>
                </c:pt>
                <c:pt idx="3170">
                  <c:v>0.63419999999999999</c:v>
                </c:pt>
                <c:pt idx="3171">
                  <c:v>0.63439999999999996</c:v>
                </c:pt>
                <c:pt idx="3172">
                  <c:v>0.63460000000000005</c:v>
                </c:pt>
                <c:pt idx="3173">
                  <c:v>0.63480000000000003</c:v>
                </c:pt>
                <c:pt idx="3174">
                  <c:v>0.63500000000000001</c:v>
                </c:pt>
                <c:pt idx="3175">
                  <c:v>0.63519999999999999</c:v>
                </c:pt>
                <c:pt idx="3176">
                  <c:v>0.63539999999999996</c:v>
                </c:pt>
                <c:pt idx="3177">
                  <c:v>0.63560000000000005</c:v>
                </c:pt>
                <c:pt idx="3178">
                  <c:v>0.63580000000000003</c:v>
                </c:pt>
                <c:pt idx="3179">
                  <c:v>0.63600000000000001</c:v>
                </c:pt>
                <c:pt idx="3180">
                  <c:v>0.63619999999999999</c:v>
                </c:pt>
                <c:pt idx="3181">
                  <c:v>0.63639999999999997</c:v>
                </c:pt>
                <c:pt idx="3182">
                  <c:v>0.63660000000000005</c:v>
                </c:pt>
                <c:pt idx="3183">
                  <c:v>0.63680000000000003</c:v>
                </c:pt>
                <c:pt idx="3184">
                  <c:v>0.63700000000000001</c:v>
                </c:pt>
                <c:pt idx="3185">
                  <c:v>0.63719999999999999</c:v>
                </c:pt>
                <c:pt idx="3186">
                  <c:v>0.63739999999999997</c:v>
                </c:pt>
                <c:pt idx="3187">
                  <c:v>0.63759999999999994</c:v>
                </c:pt>
                <c:pt idx="3188">
                  <c:v>0.63780000000000003</c:v>
                </c:pt>
                <c:pt idx="3189">
                  <c:v>0.63800000000000001</c:v>
                </c:pt>
                <c:pt idx="3190">
                  <c:v>0.63819999999999999</c:v>
                </c:pt>
                <c:pt idx="3191">
                  <c:v>0.63839999999999997</c:v>
                </c:pt>
                <c:pt idx="3192">
                  <c:v>0.63859999999999995</c:v>
                </c:pt>
                <c:pt idx="3193">
                  <c:v>0.63880000000000003</c:v>
                </c:pt>
                <c:pt idx="3194">
                  <c:v>0.63900000000000001</c:v>
                </c:pt>
                <c:pt idx="3195">
                  <c:v>0.63919999999999999</c:v>
                </c:pt>
                <c:pt idx="3196">
                  <c:v>0.63939999999999997</c:v>
                </c:pt>
                <c:pt idx="3197">
                  <c:v>0.63959999999999995</c:v>
                </c:pt>
                <c:pt idx="3198">
                  <c:v>0.63980000000000004</c:v>
                </c:pt>
                <c:pt idx="3199">
                  <c:v>0.64</c:v>
                </c:pt>
                <c:pt idx="3200">
                  <c:v>0.64019999999999999</c:v>
                </c:pt>
                <c:pt idx="3201">
                  <c:v>0.64039999999999997</c:v>
                </c:pt>
                <c:pt idx="3202">
                  <c:v>0.64059999999999995</c:v>
                </c:pt>
                <c:pt idx="3203">
                  <c:v>0.64080000000000004</c:v>
                </c:pt>
                <c:pt idx="3204">
                  <c:v>0.64100000000000001</c:v>
                </c:pt>
                <c:pt idx="3205">
                  <c:v>0.64119999999999999</c:v>
                </c:pt>
                <c:pt idx="3206">
                  <c:v>0.64139999999999997</c:v>
                </c:pt>
                <c:pt idx="3207">
                  <c:v>0.64159999999999995</c:v>
                </c:pt>
                <c:pt idx="3208">
                  <c:v>0.64180000000000004</c:v>
                </c:pt>
                <c:pt idx="3209">
                  <c:v>0.64200000000000002</c:v>
                </c:pt>
                <c:pt idx="3210">
                  <c:v>0.64219999999999999</c:v>
                </c:pt>
                <c:pt idx="3211">
                  <c:v>0.64239999999999997</c:v>
                </c:pt>
                <c:pt idx="3212">
                  <c:v>0.64259999999999995</c:v>
                </c:pt>
                <c:pt idx="3213">
                  <c:v>0.64280000000000004</c:v>
                </c:pt>
                <c:pt idx="3214">
                  <c:v>0.64300000000000002</c:v>
                </c:pt>
                <c:pt idx="3215">
                  <c:v>0.64319999999999999</c:v>
                </c:pt>
                <c:pt idx="3216">
                  <c:v>0.64339999999999997</c:v>
                </c:pt>
                <c:pt idx="3217">
                  <c:v>0.64359999999999995</c:v>
                </c:pt>
                <c:pt idx="3218">
                  <c:v>0.64380000000000004</c:v>
                </c:pt>
                <c:pt idx="3219">
                  <c:v>0.64400000000000002</c:v>
                </c:pt>
                <c:pt idx="3220">
                  <c:v>0.64419999999999999</c:v>
                </c:pt>
                <c:pt idx="3221">
                  <c:v>0.64439999999999997</c:v>
                </c:pt>
                <c:pt idx="3222">
                  <c:v>0.64459999999999995</c:v>
                </c:pt>
                <c:pt idx="3223">
                  <c:v>0.64480000000000004</c:v>
                </c:pt>
                <c:pt idx="3224">
                  <c:v>0.64500000000000002</c:v>
                </c:pt>
                <c:pt idx="3225">
                  <c:v>0.6452</c:v>
                </c:pt>
                <c:pt idx="3226">
                  <c:v>0.64539999999999997</c:v>
                </c:pt>
                <c:pt idx="3227">
                  <c:v>0.64559999999999995</c:v>
                </c:pt>
                <c:pt idx="3228">
                  <c:v>0.64580000000000004</c:v>
                </c:pt>
                <c:pt idx="3229">
                  <c:v>0.64600000000000002</c:v>
                </c:pt>
                <c:pt idx="3230">
                  <c:v>0.6462</c:v>
                </c:pt>
                <c:pt idx="3231">
                  <c:v>0.64639999999999997</c:v>
                </c:pt>
                <c:pt idx="3232">
                  <c:v>0.64659999999999995</c:v>
                </c:pt>
                <c:pt idx="3233">
                  <c:v>0.64680000000000004</c:v>
                </c:pt>
                <c:pt idx="3234">
                  <c:v>0.64700000000000002</c:v>
                </c:pt>
                <c:pt idx="3235">
                  <c:v>0.6472</c:v>
                </c:pt>
                <c:pt idx="3236">
                  <c:v>0.64739999999999998</c:v>
                </c:pt>
                <c:pt idx="3237">
                  <c:v>0.64759999999999995</c:v>
                </c:pt>
                <c:pt idx="3238">
                  <c:v>0.64780000000000004</c:v>
                </c:pt>
                <c:pt idx="3239">
                  <c:v>0.64800000000000002</c:v>
                </c:pt>
                <c:pt idx="3240">
                  <c:v>0.6482</c:v>
                </c:pt>
                <c:pt idx="3241">
                  <c:v>0.64839999999999998</c:v>
                </c:pt>
                <c:pt idx="3242">
                  <c:v>0.64859999999999995</c:v>
                </c:pt>
                <c:pt idx="3243">
                  <c:v>0.64880000000000004</c:v>
                </c:pt>
                <c:pt idx="3244">
                  <c:v>0.64900000000000002</c:v>
                </c:pt>
                <c:pt idx="3245">
                  <c:v>0.6492</c:v>
                </c:pt>
                <c:pt idx="3246">
                  <c:v>0.64939999999999998</c:v>
                </c:pt>
                <c:pt idx="3247">
                  <c:v>0.64959999999999996</c:v>
                </c:pt>
                <c:pt idx="3248">
                  <c:v>0.64980000000000004</c:v>
                </c:pt>
                <c:pt idx="3249">
                  <c:v>0.65</c:v>
                </c:pt>
                <c:pt idx="3250">
                  <c:v>0.6502</c:v>
                </c:pt>
                <c:pt idx="3251">
                  <c:v>0.65039999999999998</c:v>
                </c:pt>
                <c:pt idx="3252">
                  <c:v>0.65059999999999996</c:v>
                </c:pt>
                <c:pt idx="3253">
                  <c:v>0.65080000000000005</c:v>
                </c:pt>
                <c:pt idx="3254">
                  <c:v>0.65100000000000002</c:v>
                </c:pt>
                <c:pt idx="3255">
                  <c:v>0.6512</c:v>
                </c:pt>
                <c:pt idx="3256">
                  <c:v>0.65139999999999998</c:v>
                </c:pt>
                <c:pt idx="3257">
                  <c:v>0.65159999999999996</c:v>
                </c:pt>
                <c:pt idx="3258">
                  <c:v>0.65180000000000005</c:v>
                </c:pt>
                <c:pt idx="3259">
                  <c:v>0.65200000000000002</c:v>
                </c:pt>
                <c:pt idx="3260">
                  <c:v>0.6522</c:v>
                </c:pt>
                <c:pt idx="3261">
                  <c:v>0.65239999999999998</c:v>
                </c:pt>
                <c:pt idx="3262">
                  <c:v>0.65259999999999996</c:v>
                </c:pt>
                <c:pt idx="3263">
                  <c:v>0.65280000000000005</c:v>
                </c:pt>
                <c:pt idx="3264">
                  <c:v>0.65300000000000002</c:v>
                </c:pt>
                <c:pt idx="3265">
                  <c:v>0.6532</c:v>
                </c:pt>
                <c:pt idx="3266">
                  <c:v>0.65339999999999998</c:v>
                </c:pt>
                <c:pt idx="3267">
                  <c:v>0.65359999999999996</c:v>
                </c:pt>
                <c:pt idx="3268">
                  <c:v>0.65380000000000005</c:v>
                </c:pt>
                <c:pt idx="3269">
                  <c:v>0.65400000000000003</c:v>
                </c:pt>
                <c:pt idx="3270">
                  <c:v>0.6542</c:v>
                </c:pt>
                <c:pt idx="3271">
                  <c:v>0.65439999999999998</c:v>
                </c:pt>
                <c:pt idx="3272">
                  <c:v>0.65459999999999996</c:v>
                </c:pt>
                <c:pt idx="3273">
                  <c:v>0.65480000000000005</c:v>
                </c:pt>
                <c:pt idx="3274">
                  <c:v>0.65500000000000003</c:v>
                </c:pt>
                <c:pt idx="3275">
                  <c:v>0.6552</c:v>
                </c:pt>
                <c:pt idx="3276">
                  <c:v>0.65539999999999998</c:v>
                </c:pt>
                <c:pt idx="3277">
                  <c:v>0.65559999999999996</c:v>
                </c:pt>
                <c:pt idx="3278">
                  <c:v>0.65580000000000005</c:v>
                </c:pt>
                <c:pt idx="3279">
                  <c:v>0.65600000000000003</c:v>
                </c:pt>
                <c:pt idx="3280">
                  <c:v>0.65620000000000001</c:v>
                </c:pt>
                <c:pt idx="3281">
                  <c:v>0.65639999999999998</c:v>
                </c:pt>
                <c:pt idx="3282">
                  <c:v>0.65659999999999996</c:v>
                </c:pt>
                <c:pt idx="3283">
                  <c:v>0.65680000000000005</c:v>
                </c:pt>
                <c:pt idx="3284">
                  <c:v>0.65700000000000003</c:v>
                </c:pt>
                <c:pt idx="3285">
                  <c:v>0.65720000000000001</c:v>
                </c:pt>
                <c:pt idx="3286">
                  <c:v>0.65739999999999998</c:v>
                </c:pt>
                <c:pt idx="3287">
                  <c:v>0.65759999999999996</c:v>
                </c:pt>
                <c:pt idx="3288">
                  <c:v>0.65780000000000005</c:v>
                </c:pt>
                <c:pt idx="3289">
                  <c:v>0.65800000000000003</c:v>
                </c:pt>
                <c:pt idx="3290">
                  <c:v>0.65820000000000001</c:v>
                </c:pt>
                <c:pt idx="3291">
                  <c:v>0.65839999999999999</c:v>
                </c:pt>
                <c:pt idx="3292">
                  <c:v>0.65859999999999996</c:v>
                </c:pt>
                <c:pt idx="3293">
                  <c:v>0.65880000000000005</c:v>
                </c:pt>
                <c:pt idx="3294">
                  <c:v>0.65900000000000003</c:v>
                </c:pt>
                <c:pt idx="3295">
                  <c:v>0.65920000000000001</c:v>
                </c:pt>
                <c:pt idx="3296">
                  <c:v>0.65939999999999999</c:v>
                </c:pt>
                <c:pt idx="3297">
                  <c:v>0.65959999999999996</c:v>
                </c:pt>
                <c:pt idx="3298">
                  <c:v>0.65980000000000005</c:v>
                </c:pt>
                <c:pt idx="3299">
                  <c:v>0.66</c:v>
                </c:pt>
                <c:pt idx="3300">
                  <c:v>0.66020000000000001</c:v>
                </c:pt>
                <c:pt idx="3301">
                  <c:v>0.66039999999999999</c:v>
                </c:pt>
                <c:pt idx="3302">
                  <c:v>0.66059999999999997</c:v>
                </c:pt>
                <c:pt idx="3303">
                  <c:v>0.66080000000000005</c:v>
                </c:pt>
                <c:pt idx="3304">
                  <c:v>0.66100000000000003</c:v>
                </c:pt>
                <c:pt idx="3305">
                  <c:v>0.66120000000000001</c:v>
                </c:pt>
                <c:pt idx="3306">
                  <c:v>0.66139999999999999</c:v>
                </c:pt>
                <c:pt idx="3307">
                  <c:v>0.66159999999999997</c:v>
                </c:pt>
                <c:pt idx="3308">
                  <c:v>0.66180000000000005</c:v>
                </c:pt>
                <c:pt idx="3309">
                  <c:v>0.66200000000000003</c:v>
                </c:pt>
                <c:pt idx="3310">
                  <c:v>0.66220000000000001</c:v>
                </c:pt>
                <c:pt idx="3311">
                  <c:v>0.66239999999999999</c:v>
                </c:pt>
                <c:pt idx="3312">
                  <c:v>0.66259999999999997</c:v>
                </c:pt>
                <c:pt idx="3313">
                  <c:v>0.66279999999999994</c:v>
                </c:pt>
                <c:pt idx="3314">
                  <c:v>0.66300000000000003</c:v>
                </c:pt>
                <c:pt idx="3315">
                  <c:v>0.66320000000000001</c:v>
                </c:pt>
                <c:pt idx="3316">
                  <c:v>0.66339999999999999</c:v>
                </c:pt>
                <c:pt idx="3317">
                  <c:v>0.66359999999999997</c:v>
                </c:pt>
                <c:pt idx="3318">
                  <c:v>0.66379999999999995</c:v>
                </c:pt>
                <c:pt idx="3319">
                  <c:v>0.66400000000000003</c:v>
                </c:pt>
                <c:pt idx="3320">
                  <c:v>0.66420000000000001</c:v>
                </c:pt>
                <c:pt idx="3321">
                  <c:v>0.66439999999999999</c:v>
                </c:pt>
                <c:pt idx="3322">
                  <c:v>0.66459999999999997</c:v>
                </c:pt>
                <c:pt idx="3323">
                  <c:v>0.66479999999999995</c:v>
                </c:pt>
                <c:pt idx="3324">
                  <c:v>0.66500000000000004</c:v>
                </c:pt>
                <c:pt idx="3325">
                  <c:v>0.66520000000000001</c:v>
                </c:pt>
                <c:pt idx="3326">
                  <c:v>0.66539999999999999</c:v>
                </c:pt>
                <c:pt idx="3327">
                  <c:v>0.66559999999999997</c:v>
                </c:pt>
                <c:pt idx="3328">
                  <c:v>0.66579999999999995</c:v>
                </c:pt>
                <c:pt idx="3329">
                  <c:v>0.66600000000000004</c:v>
                </c:pt>
                <c:pt idx="3330">
                  <c:v>0.66620000000000001</c:v>
                </c:pt>
                <c:pt idx="3331">
                  <c:v>0.66639999999999999</c:v>
                </c:pt>
                <c:pt idx="3332">
                  <c:v>0.66659999999999997</c:v>
                </c:pt>
                <c:pt idx="3333">
                  <c:v>0.66679999999999995</c:v>
                </c:pt>
                <c:pt idx="3334">
                  <c:v>0.66700000000000004</c:v>
                </c:pt>
                <c:pt idx="3335">
                  <c:v>0.66720000000000002</c:v>
                </c:pt>
                <c:pt idx="3336">
                  <c:v>0.66739999999999999</c:v>
                </c:pt>
                <c:pt idx="3337">
                  <c:v>0.66759999999999997</c:v>
                </c:pt>
                <c:pt idx="3338">
                  <c:v>0.66779999999999995</c:v>
                </c:pt>
                <c:pt idx="3339">
                  <c:v>0.66800000000000004</c:v>
                </c:pt>
                <c:pt idx="3340">
                  <c:v>0.66820000000000002</c:v>
                </c:pt>
                <c:pt idx="3341">
                  <c:v>0.66839999999999999</c:v>
                </c:pt>
                <c:pt idx="3342">
                  <c:v>0.66859999999999997</c:v>
                </c:pt>
                <c:pt idx="3343">
                  <c:v>0.66879999999999995</c:v>
                </c:pt>
                <c:pt idx="3344">
                  <c:v>0.66900000000000004</c:v>
                </c:pt>
                <c:pt idx="3345">
                  <c:v>0.66920000000000002</c:v>
                </c:pt>
                <c:pt idx="3346">
                  <c:v>0.6694</c:v>
                </c:pt>
                <c:pt idx="3347">
                  <c:v>0.66959999999999997</c:v>
                </c:pt>
                <c:pt idx="3348">
                  <c:v>0.66979999999999995</c:v>
                </c:pt>
                <c:pt idx="3349">
                  <c:v>0.67</c:v>
                </c:pt>
                <c:pt idx="3350">
                  <c:v>0.67020000000000002</c:v>
                </c:pt>
                <c:pt idx="3351">
                  <c:v>0.6704</c:v>
                </c:pt>
                <c:pt idx="3352">
                  <c:v>0.67059999999999997</c:v>
                </c:pt>
                <c:pt idx="3353">
                  <c:v>0.67079999999999995</c:v>
                </c:pt>
                <c:pt idx="3354">
                  <c:v>0.67100000000000004</c:v>
                </c:pt>
                <c:pt idx="3355">
                  <c:v>0.67120000000000002</c:v>
                </c:pt>
                <c:pt idx="3356">
                  <c:v>0.6714</c:v>
                </c:pt>
                <c:pt idx="3357">
                  <c:v>0.67159999999999997</c:v>
                </c:pt>
                <c:pt idx="3358">
                  <c:v>0.67179999999999995</c:v>
                </c:pt>
                <c:pt idx="3359">
                  <c:v>0.67200000000000004</c:v>
                </c:pt>
                <c:pt idx="3360">
                  <c:v>0.67220000000000002</c:v>
                </c:pt>
                <c:pt idx="3361">
                  <c:v>0.6724</c:v>
                </c:pt>
                <c:pt idx="3362">
                  <c:v>0.67259999999999998</c:v>
                </c:pt>
                <c:pt idx="3363">
                  <c:v>0.67279999999999995</c:v>
                </c:pt>
                <c:pt idx="3364">
                  <c:v>0.67300000000000004</c:v>
                </c:pt>
                <c:pt idx="3365">
                  <c:v>0.67320000000000002</c:v>
                </c:pt>
                <c:pt idx="3366">
                  <c:v>0.6734</c:v>
                </c:pt>
                <c:pt idx="3367">
                  <c:v>0.67359999999999998</c:v>
                </c:pt>
                <c:pt idx="3368">
                  <c:v>0.67379999999999995</c:v>
                </c:pt>
                <c:pt idx="3369">
                  <c:v>0.67400000000000004</c:v>
                </c:pt>
                <c:pt idx="3370">
                  <c:v>0.67420000000000002</c:v>
                </c:pt>
                <c:pt idx="3371">
                  <c:v>0.6744</c:v>
                </c:pt>
                <c:pt idx="3372">
                  <c:v>0.67459999999999998</c:v>
                </c:pt>
                <c:pt idx="3373">
                  <c:v>0.67479999999999996</c:v>
                </c:pt>
                <c:pt idx="3374">
                  <c:v>0.67500000000000004</c:v>
                </c:pt>
                <c:pt idx="3375">
                  <c:v>0.67520000000000002</c:v>
                </c:pt>
                <c:pt idx="3376">
                  <c:v>0.6754</c:v>
                </c:pt>
                <c:pt idx="3377">
                  <c:v>0.67559999999999998</c:v>
                </c:pt>
                <c:pt idx="3378">
                  <c:v>0.67579999999999996</c:v>
                </c:pt>
                <c:pt idx="3379">
                  <c:v>0.67600000000000005</c:v>
                </c:pt>
                <c:pt idx="3380">
                  <c:v>0.67620000000000002</c:v>
                </c:pt>
                <c:pt idx="3381">
                  <c:v>0.6764</c:v>
                </c:pt>
                <c:pt idx="3382">
                  <c:v>0.67659999999999998</c:v>
                </c:pt>
                <c:pt idx="3383">
                  <c:v>0.67679999999999996</c:v>
                </c:pt>
                <c:pt idx="3384">
                  <c:v>0.67700000000000005</c:v>
                </c:pt>
                <c:pt idx="3385">
                  <c:v>0.67720000000000002</c:v>
                </c:pt>
                <c:pt idx="3386">
                  <c:v>0.6774</c:v>
                </c:pt>
                <c:pt idx="3387">
                  <c:v>0.67759999999999998</c:v>
                </c:pt>
                <c:pt idx="3388">
                  <c:v>0.67779999999999996</c:v>
                </c:pt>
                <c:pt idx="3389">
                  <c:v>0.67800000000000005</c:v>
                </c:pt>
                <c:pt idx="3390">
                  <c:v>0.67820000000000003</c:v>
                </c:pt>
                <c:pt idx="3391">
                  <c:v>0.6784</c:v>
                </c:pt>
                <c:pt idx="3392">
                  <c:v>0.67859999999999998</c:v>
                </c:pt>
                <c:pt idx="3393">
                  <c:v>0.67879999999999996</c:v>
                </c:pt>
                <c:pt idx="3394">
                  <c:v>0.67900000000000005</c:v>
                </c:pt>
                <c:pt idx="3395">
                  <c:v>0.67920000000000003</c:v>
                </c:pt>
                <c:pt idx="3396">
                  <c:v>0.6794</c:v>
                </c:pt>
                <c:pt idx="3397">
                  <c:v>0.67959999999999998</c:v>
                </c:pt>
                <c:pt idx="3398">
                  <c:v>0.67979999999999996</c:v>
                </c:pt>
                <c:pt idx="3399">
                  <c:v>0.68</c:v>
                </c:pt>
                <c:pt idx="3400">
                  <c:v>0.68020000000000003</c:v>
                </c:pt>
                <c:pt idx="3401">
                  <c:v>0.6804</c:v>
                </c:pt>
                <c:pt idx="3402">
                  <c:v>0.68059999999999998</c:v>
                </c:pt>
                <c:pt idx="3403">
                  <c:v>0.68079999999999996</c:v>
                </c:pt>
                <c:pt idx="3404">
                  <c:v>0.68100000000000005</c:v>
                </c:pt>
                <c:pt idx="3405">
                  <c:v>0.68120000000000003</c:v>
                </c:pt>
                <c:pt idx="3406">
                  <c:v>0.68140000000000001</c:v>
                </c:pt>
                <c:pt idx="3407">
                  <c:v>0.68159999999999998</c:v>
                </c:pt>
                <c:pt idx="3408">
                  <c:v>0.68179999999999996</c:v>
                </c:pt>
                <c:pt idx="3409">
                  <c:v>0.68200000000000005</c:v>
                </c:pt>
                <c:pt idx="3410">
                  <c:v>0.68220000000000003</c:v>
                </c:pt>
                <c:pt idx="3411">
                  <c:v>0.68240000000000001</c:v>
                </c:pt>
                <c:pt idx="3412">
                  <c:v>0.68259999999999998</c:v>
                </c:pt>
                <c:pt idx="3413">
                  <c:v>0.68279999999999996</c:v>
                </c:pt>
                <c:pt idx="3414">
                  <c:v>0.68300000000000005</c:v>
                </c:pt>
                <c:pt idx="3415">
                  <c:v>0.68320000000000003</c:v>
                </c:pt>
                <c:pt idx="3416">
                  <c:v>0.68340000000000001</c:v>
                </c:pt>
                <c:pt idx="3417">
                  <c:v>0.68359999999999999</c:v>
                </c:pt>
                <c:pt idx="3418">
                  <c:v>0.68379999999999996</c:v>
                </c:pt>
                <c:pt idx="3419">
                  <c:v>0.68400000000000005</c:v>
                </c:pt>
                <c:pt idx="3420">
                  <c:v>0.68420000000000003</c:v>
                </c:pt>
                <c:pt idx="3421">
                  <c:v>0.68440000000000001</c:v>
                </c:pt>
                <c:pt idx="3422">
                  <c:v>0.68459999999999999</c:v>
                </c:pt>
                <c:pt idx="3423">
                  <c:v>0.68479999999999996</c:v>
                </c:pt>
                <c:pt idx="3424">
                  <c:v>0.68500000000000005</c:v>
                </c:pt>
                <c:pt idx="3425">
                  <c:v>0.68520000000000003</c:v>
                </c:pt>
                <c:pt idx="3426">
                  <c:v>0.68540000000000001</c:v>
                </c:pt>
                <c:pt idx="3427">
                  <c:v>0.68559999999999999</c:v>
                </c:pt>
                <c:pt idx="3428">
                  <c:v>0.68579999999999997</c:v>
                </c:pt>
                <c:pt idx="3429">
                  <c:v>0.68600000000000005</c:v>
                </c:pt>
                <c:pt idx="3430">
                  <c:v>0.68620000000000003</c:v>
                </c:pt>
                <c:pt idx="3431">
                  <c:v>0.68640000000000001</c:v>
                </c:pt>
                <c:pt idx="3432">
                  <c:v>0.68659999999999999</c:v>
                </c:pt>
                <c:pt idx="3433">
                  <c:v>0.68679999999999997</c:v>
                </c:pt>
                <c:pt idx="3434">
                  <c:v>0.68700000000000006</c:v>
                </c:pt>
                <c:pt idx="3435">
                  <c:v>0.68720000000000003</c:v>
                </c:pt>
                <c:pt idx="3436">
                  <c:v>0.68740000000000001</c:v>
                </c:pt>
                <c:pt idx="3437">
                  <c:v>0.68759999999999999</c:v>
                </c:pt>
                <c:pt idx="3438">
                  <c:v>0.68779999999999997</c:v>
                </c:pt>
                <c:pt idx="3439">
                  <c:v>0.68799999999999994</c:v>
                </c:pt>
                <c:pt idx="3440">
                  <c:v>0.68820000000000003</c:v>
                </c:pt>
                <c:pt idx="3441">
                  <c:v>0.68840000000000001</c:v>
                </c:pt>
                <c:pt idx="3442">
                  <c:v>0.68859999999999999</c:v>
                </c:pt>
                <c:pt idx="3443">
                  <c:v>0.68879999999999997</c:v>
                </c:pt>
                <c:pt idx="3444">
                  <c:v>0.68899999999999995</c:v>
                </c:pt>
                <c:pt idx="3445">
                  <c:v>0.68920000000000003</c:v>
                </c:pt>
                <c:pt idx="3446">
                  <c:v>0.68940000000000001</c:v>
                </c:pt>
                <c:pt idx="3447">
                  <c:v>0.68959999999999999</c:v>
                </c:pt>
                <c:pt idx="3448">
                  <c:v>0.68979999999999997</c:v>
                </c:pt>
                <c:pt idx="3449">
                  <c:v>0.69</c:v>
                </c:pt>
                <c:pt idx="3450">
                  <c:v>0.69020000000000004</c:v>
                </c:pt>
                <c:pt idx="3451">
                  <c:v>0.69040000000000001</c:v>
                </c:pt>
                <c:pt idx="3452">
                  <c:v>0.69059999999999999</c:v>
                </c:pt>
                <c:pt idx="3453">
                  <c:v>0.69079999999999997</c:v>
                </c:pt>
                <c:pt idx="3454">
                  <c:v>0.69099999999999995</c:v>
                </c:pt>
                <c:pt idx="3455">
                  <c:v>0.69120000000000004</c:v>
                </c:pt>
                <c:pt idx="3456">
                  <c:v>0.69140000000000001</c:v>
                </c:pt>
                <c:pt idx="3457">
                  <c:v>0.69159999999999999</c:v>
                </c:pt>
                <c:pt idx="3458">
                  <c:v>0.69179999999999997</c:v>
                </c:pt>
                <c:pt idx="3459">
                  <c:v>0.69199999999999995</c:v>
                </c:pt>
                <c:pt idx="3460">
                  <c:v>0.69220000000000004</c:v>
                </c:pt>
                <c:pt idx="3461">
                  <c:v>0.69240000000000002</c:v>
                </c:pt>
                <c:pt idx="3462">
                  <c:v>0.69259999999999999</c:v>
                </c:pt>
                <c:pt idx="3463">
                  <c:v>0.69279999999999997</c:v>
                </c:pt>
                <c:pt idx="3464">
                  <c:v>0.69299999999999995</c:v>
                </c:pt>
                <c:pt idx="3465">
                  <c:v>0.69320000000000004</c:v>
                </c:pt>
                <c:pt idx="3466">
                  <c:v>0.69340000000000002</c:v>
                </c:pt>
                <c:pt idx="3467">
                  <c:v>0.69359999999999999</c:v>
                </c:pt>
                <c:pt idx="3468">
                  <c:v>0.69379999999999997</c:v>
                </c:pt>
                <c:pt idx="3469">
                  <c:v>0.69399999999999995</c:v>
                </c:pt>
                <c:pt idx="3470">
                  <c:v>0.69420000000000004</c:v>
                </c:pt>
                <c:pt idx="3471">
                  <c:v>0.69440000000000002</c:v>
                </c:pt>
                <c:pt idx="3472">
                  <c:v>0.6946</c:v>
                </c:pt>
                <c:pt idx="3473">
                  <c:v>0.69479999999999997</c:v>
                </c:pt>
                <c:pt idx="3474">
                  <c:v>0.69499999999999995</c:v>
                </c:pt>
                <c:pt idx="3475">
                  <c:v>0.69520000000000004</c:v>
                </c:pt>
                <c:pt idx="3476">
                  <c:v>0.69540000000000002</c:v>
                </c:pt>
                <c:pt idx="3477">
                  <c:v>0.6956</c:v>
                </c:pt>
                <c:pt idx="3478">
                  <c:v>0.69579999999999997</c:v>
                </c:pt>
                <c:pt idx="3479">
                  <c:v>0.69599999999999995</c:v>
                </c:pt>
                <c:pt idx="3480">
                  <c:v>0.69620000000000004</c:v>
                </c:pt>
                <c:pt idx="3481">
                  <c:v>0.69640000000000002</c:v>
                </c:pt>
                <c:pt idx="3482">
                  <c:v>0.6966</c:v>
                </c:pt>
                <c:pt idx="3483">
                  <c:v>0.69679999999999997</c:v>
                </c:pt>
                <c:pt idx="3484">
                  <c:v>0.69699999999999995</c:v>
                </c:pt>
                <c:pt idx="3485">
                  <c:v>0.69720000000000004</c:v>
                </c:pt>
                <c:pt idx="3486">
                  <c:v>0.69740000000000002</c:v>
                </c:pt>
                <c:pt idx="3487">
                  <c:v>0.6976</c:v>
                </c:pt>
                <c:pt idx="3488">
                  <c:v>0.69779999999999998</c:v>
                </c:pt>
                <c:pt idx="3489">
                  <c:v>0.69799999999999995</c:v>
                </c:pt>
                <c:pt idx="3490">
                  <c:v>0.69820000000000004</c:v>
                </c:pt>
                <c:pt idx="3491">
                  <c:v>0.69840000000000002</c:v>
                </c:pt>
                <c:pt idx="3492">
                  <c:v>0.6986</c:v>
                </c:pt>
                <c:pt idx="3493">
                  <c:v>0.69879999999999998</c:v>
                </c:pt>
                <c:pt idx="3494">
                  <c:v>0.69899999999999995</c:v>
                </c:pt>
                <c:pt idx="3495">
                  <c:v>0.69920000000000004</c:v>
                </c:pt>
                <c:pt idx="3496">
                  <c:v>0.69940000000000002</c:v>
                </c:pt>
                <c:pt idx="3497">
                  <c:v>0.6996</c:v>
                </c:pt>
                <c:pt idx="3498">
                  <c:v>0.69979999999999998</c:v>
                </c:pt>
                <c:pt idx="3499">
                  <c:v>0.7</c:v>
                </c:pt>
                <c:pt idx="3500">
                  <c:v>0.70020000000000004</c:v>
                </c:pt>
                <c:pt idx="3501">
                  <c:v>0.70040000000000002</c:v>
                </c:pt>
                <c:pt idx="3502">
                  <c:v>0.7006</c:v>
                </c:pt>
                <c:pt idx="3503">
                  <c:v>0.70079999999999998</c:v>
                </c:pt>
                <c:pt idx="3504">
                  <c:v>0.70099999999999996</c:v>
                </c:pt>
                <c:pt idx="3505">
                  <c:v>0.70120000000000005</c:v>
                </c:pt>
                <c:pt idx="3506">
                  <c:v>0.70140000000000002</c:v>
                </c:pt>
                <c:pt idx="3507">
                  <c:v>0.7016</c:v>
                </c:pt>
                <c:pt idx="3508">
                  <c:v>0.70179999999999998</c:v>
                </c:pt>
                <c:pt idx="3509">
                  <c:v>0.70199999999999996</c:v>
                </c:pt>
                <c:pt idx="3510">
                  <c:v>0.70220000000000005</c:v>
                </c:pt>
                <c:pt idx="3511">
                  <c:v>0.70240000000000002</c:v>
                </c:pt>
                <c:pt idx="3512">
                  <c:v>0.7026</c:v>
                </c:pt>
                <c:pt idx="3513">
                  <c:v>0.70279999999999998</c:v>
                </c:pt>
                <c:pt idx="3514">
                  <c:v>0.70299999999999996</c:v>
                </c:pt>
                <c:pt idx="3515">
                  <c:v>0.70320000000000005</c:v>
                </c:pt>
                <c:pt idx="3516">
                  <c:v>0.70340000000000003</c:v>
                </c:pt>
                <c:pt idx="3517">
                  <c:v>0.7036</c:v>
                </c:pt>
                <c:pt idx="3518">
                  <c:v>0.70379999999999998</c:v>
                </c:pt>
                <c:pt idx="3519">
                  <c:v>0.70399999999999996</c:v>
                </c:pt>
                <c:pt idx="3520">
                  <c:v>0.70420000000000005</c:v>
                </c:pt>
                <c:pt idx="3521">
                  <c:v>0.70440000000000003</c:v>
                </c:pt>
                <c:pt idx="3522">
                  <c:v>0.7046</c:v>
                </c:pt>
                <c:pt idx="3523">
                  <c:v>0.70479999999999998</c:v>
                </c:pt>
                <c:pt idx="3524">
                  <c:v>0.70499999999999996</c:v>
                </c:pt>
                <c:pt idx="3525">
                  <c:v>0.70520000000000005</c:v>
                </c:pt>
                <c:pt idx="3526">
                  <c:v>0.70540000000000003</c:v>
                </c:pt>
                <c:pt idx="3527">
                  <c:v>0.7056</c:v>
                </c:pt>
                <c:pt idx="3528">
                  <c:v>0.70579999999999998</c:v>
                </c:pt>
                <c:pt idx="3529">
                  <c:v>0.70599999999999996</c:v>
                </c:pt>
                <c:pt idx="3530">
                  <c:v>0.70620000000000005</c:v>
                </c:pt>
                <c:pt idx="3531">
                  <c:v>0.70640000000000003</c:v>
                </c:pt>
                <c:pt idx="3532">
                  <c:v>0.70660000000000001</c:v>
                </c:pt>
                <c:pt idx="3533">
                  <c:v>0.70679999999999998</c:v>
                </c:pt>
                <c:pt idx="3534">
                  <c:v>0.70699999999999996</c:v>
                </c:pt>
                <c:pt idx="3535">
                  <c:v>0.70720000000000005</c:v>
                </c:pt>
                <c:pt idx="3536">
                  <c:v>0.70740000000000003</c:v>
                </c:pt>
                <c:pt idx="3537">
                  <c:v>0.70760000000000001</c:v>
                </c:pt>
                <c:pt idx="3538">
                  <c:v>0.70779999999999998</c:v>
                </c:pt>
                <c:pt idx="3539">
                  <c:v>0.70799999999999996</c:v>
                </c:pt>
                <c:pt idx="3540">
                  <c:v>0.70820000000000005</c:v>
                </c:pt>
                <c:pt idx="3541">
                  <c:v>0.70840000000000003</c:v>
                </c:pt>
                <c:pt idx="3542">
                  <c:v>0.70860000000000001</c:v>
                </c:pt>
                <c:pt idx="3543">
                  <c:v>0.70879999999999999</c:v>
                </c:pt>
                <c:pt idx="3544">
                  <c:v>0.70899999999999996</c:v>
                </c:pt>
                <c:pt idx="3545">
                  <c:v>0.70920000000000005</c:v>
                </c:pt>
                <c:pt idx="3546">
                  <c:v>0.70940000000000003</c:v>
                </c:pt>
                <c:pt idx="3547">
                  <c:v>0.70960000000000001</c:v>
                </c:pt>
                <c:pt idx="3548">
                  <c:v>0.70979999999999999</c:v>
                </c:pt>
                <c:pt idx="3549">
                  <c:v>0.71</c:v>
                </c:pt>
                <c:pt idx="3550">
                  <c:v>0.71020000000000005</c:v>
                </c:pt>
                <c:pt idx="3551">
                  <c:v>0.71040000000000003</c:v>
                </c:pt>
                <c:pt idx="3552">
                  <c:v>0.71060000000000001</c:v>
                </c:pt>
                <c:pt idx="3553">
                  <c:v>0.71079999999999999</c:v>
                </c:pt>
                <c:pt idx="3554">
                  <c:v>0.71099999999999997</c:v>
                </c:pt>
                <c:pt idx="3555">
                  <c:v>0.71120000000000005</c:v>
                </c:pt>
                <c:pt idx="3556">
                  <c:v>0.71140000000000003</c:v>
                </c:pt>
                <c:pt idx="3557">
                  <c:v>0.71160000000000001</c:v>
                </c:pt>
                <c:pt idx="3558">
                  <c:v>0.71179999999999999</c:v>
                </c:pt>
                <c:pt idx="3559">
                  <c:v>0.71199999999999997</c:v>
                </c:pt>
                <c:pt idx="3560">
                  <c:v>0.71220000000000006</c:v>
                </c:pt>
                <c:pt idx="3561">
                  <c:v>0.71240000000000003</c:v>
                </c:pt>
                <c:pt idx="3562">
                  <c:v>0.71260000000000001</c:v>
                </c:pt>
                <c:pt idx="3563">
                  <c:v>0.71279999999999999</c:v>
                </c:pt>
                <c:pt idx="3564">
                  <c:v>0.71299999999999997</c:v>
                </c:pt>
                <c:pt idx="3565">
                  <c:v>0.71319999999999995</c:v>
                </c:pt>
                <c:pt idx="3566">
                  <c:v>0.71340000000000003</c:v>
                </c:pt>
                <c:pt idx="3567">
                  <c:v>0.71360000000000001</c:v>
                </c:pt>
                <c:pt idx="3568">
                  <c:v>0.71379999999999999</c:v>
                </c:pt>
                <c:pt idx="3569">
                  <c:v>0.71399999999999997</c:v>
                </c:pt>
                <c:pt idx="3570">
                  <c:v>0.71419999999999995</c:v>
                </c:pt>
                <c:pt idx="3571">
                  <c:v>0.71440000000000003</c:v>
                </c:pt>
                <c:pt idx="3572">
                  <c:v>0.71460000000000001</c:v>
                </c:pt>
                <c:pt idx="3573">
                  <c:v>0.71479999999999999</c:v>
                </c:pt>
                <c:pt idx="3574">
                  <c:v>0.71499999999999997</c:v>
                </c:pt>
                <c:pt idx="3575">
                  <c:v>0.71519999999999995</c:v>
                </c:pt>
                <c:pt idx="3576">
                  <c:v>0.71540000000000004</c:v>
                </c:pt>
                <c:pt idx="3577">
                  <c:v>0.71560000000000001</c:v>
                </c:pt>
                <c:pt idx="3578">
                  <c:v>0.71579999999999999</c:v>
                </c:pt>
                <c:pt idx="3579">
                  <c:v>0.71599999999999997</c:v>
                </c:pt>
                <c:pt idx="3580">
                  <c:v>0.71619999999999995</c:v>
                </c:pt>
                <c:pt idx="3581">
                  <c:v>0.71640000000000004</c:v>
                </c:pt>
                <c:pt idx="3582">
                  <c:v>0.71660000000000001</c:v>
                </c:pt>
                <c:pt idx="3583">
                  <c:v>0.71679999999999999</c:v>
                </c:pt>
                <c:pt idx="3584">
                  <c:v>0.71699999999999997</c:v>
                </c:pt>
                <c:pt idx="3585">
                  <c:v>0.71719999999999995</c:v>
                </c:pt>
                <c:pt idx="3586">
                  <c:v>0.71740000000000004</c:v>
                </c:pt>
                <c:pt idx="3587">
                  <c:v>0.71760000000000002</c:v>
                </c:pt>
                <c:pt idx="3588">
                  <c:v>0.71779999999999999</c:v>
                </c:pt>
                <c:pt idx="3589">
                  <c:v>0.71799999999999997</c:v>
                </c:pt>
                <c:pt idx="3590">
                  <c:v>0.71819999999999995</c:v>
                </c:pt>
                <c:pt idx="3591">
                  <c:v>0.71840000000000004</c:v>
                </c:pt>
                <c:pt idx="3592">
                  <c:v>0.71860000000000002</c:v>
                </c:pt>
                <c:pt idx="3593">
                  <c:v>0.71879999999999999</c:v>
                </c:pt>
                <c:pt idx="3594">
                  <c:v>0.71899999999999997</c:v>
                </c:pt>
                <c:pt idx="3595">
                  <c:v>0.71919999999999995</c:v>
                </c:pt>
                <c:pt idx="3596">
                  <c:v>0.71940000000000004</c:v>
                </c:pt>
                <c:pt idx="3597">
                  <c:v>0.71960000000000002</c:v>
                </c:pt>
                <c:pt idx="3598">
                  <c:v>0.7198</c:v>
                </c:pt>
                <c:pt idx="3599">
                  <c:v>0.72</c:v>
                </c:pt>
                <c:pt idx="3600">
                  <c:v>0.72019999999999995</c:v>
                </c:pt>
                <c:pt idx="3601">
                  <c:v>0.72040000000000004</c:v>
                </c:pt>
                <c:pt idx="3602">
                  <c:v>0.72060000000000002</c:v>
                </c:pt>
                <c:pt idx="3603">
                  <c:v>0.7208</c:v>
                </c:pt>
                <c:pt idx="3604">
                  <c:v>0.72099999999999997</c:v>
                </c:pt>
                <c:pt idx="3605">
                  <c:v>0.72119999999999995</c:v>
                </c:pt>
                <c:pt idx="3606">
                  <c:v>0.72140000000000004</c:v>
                </c:pt>
                <c:pt idx="3607">
                  <c:v>0.72160000000000002</c:v>
                </c:pt>
                <c:pt idx="3608">
                  <c:v>0.7218</c:v>
                </c:pt>
                <c:pt idx="3609">
                  <c:v>0.72199999999999998</c:v>
                </c:pt>
                <c:pt idx="3610">
                  <c:v>0.72219999999999995</c:v>
                </c:pt>
                <c:pt idx="3611">
                  <c:v>0.72240000000000004</c:v>
                </c:pt>
                <c:pt idx="3612">
                  <c:v>0.72260000000000002</c:v>
                </c:pt>
                <c:pt idx="3613">
                  <c:v>0.7228</c:v>
                </c:pt>
                <c:pt idx="3614">
                  <c:v>0.72299999999999998</c:v>
                </c:pt>
                <c:pt idx="3615">
                  <c:v>0.72319999999999995</c:v>
                </c:pt>
                <c:pt idx="3616">
                  <c:v>0.72340000000000004</c:v>
                </c:pt>
                <c:pt idx="3617">
                  <c:v>0.72360000000000002</c:v>
                </c:pt>
                <c:pt idx="3618">
                  <c:v>0.7238</c:v>
                </c:pt>
                <c:pt idx="3619">
                  <c:v>0.72399999999999998</c:v>
                </c:pt>
                <c:pt idx="3620">
                  <c:v>0.72419999999999995</c:v>
                </c:pt>
                <c:pt idx="3621">
                  <c:v>0.72440000000000004</c:v>
                </c:pt>
                <c:pt idx="3622">
                  <c:v>0.72460000000000002</c:v>
                </c:pt>
                <c:pt idx="3623">
                  <c:v>0.7248</c:v>
                </c:pt>
                <c:pt idx="3624">
                  <c:v>0.72499999999999998</c:v>
                </c:pt>
                <c:pt idx="3625">
                  <c:v>0.72519999999999996</c:v>
                </c:pt>
                <c:pt idx="3626">
                  <c:v>0.72540000000000004</c:v>
                </c:pt>
                <c:pt idx="3627">
                  <c:v>0.72560000000000002</c:v>
                </c:pt>
                <c:pt idx="3628">
                  <c:v>0.7258</c:v>
                </c:pt>
                <c:pt idx="3629">
                  <c:v>0.72599999999999998</c:v>
                </c:pt>
                <c:pt idx="3630">
                  <c:v>0.72619999999999996</c:v>
                </c:pt>
                <c:pt idx="3631">
                  <c:v>0.72640000000000005</c:v>
                </c:pt>
                <c:pt idx="3632">
                  <c:v>0.72660000000000002</c:v>
                </c:pt>
                <c:pt idx="3633">
                  <c:v>0.7268</c:v>
                </c:pt>
                <c:pt idx="3634">
                  <c:v>0.72699999999999998</c:v>
                </c:pt>
                <c:pt idx="3635">
                  <c:v>0.72719999999999996</c:v>
                </c:pt>
                <c:pt idx="3636">
                  <c:v>0.72740000000000005</c:v>
                </c:pt>
                <c:pt idx="3637">
                  <c:v>0.72760000000000002</c:v>
                </c:pt>
                <c:pt idx="3638">
                  <c:v>0.7278</c:v>
                </c:pt>
                <c:pt idx="3639">
                  <c:v>0.72799999999999998</c:v>
                </c:pt>
                <c:pt idx="3640">
                  <c:v>0.72819999999999996</c:v>
                </c:pt>
                <c:pt idx="3641">
                  <c:v>0.72840000000000005</c:v>
                </c:pt>
                <c:pt idx="3642">
                  <c:v>0.72860000000000003</c:v>
                </c:pt>
                <c:pt idx="3643">
                  <c:v>0.7288</c:v>
                </c:pt>
                <c:pt idx="3644">
                  <c:v>0.72899999999999998</c:v>
                </c:pt>
                <c:pt idx="3645">
                  <c:v>0.72919999999999996</c:v>
                </c:pt>
                <c:pt idx="3646">
                  <c:v>0.72940000000000005</c:v>
                </c:pt>
                <c:pt idx="3647">
                  <c:v>0.72960000000000003</c:v>
                </c:pt>
                <c:pt idx="3648">
                  <c:v>0.7298</c:v>
                </c:pt>
                <c:pt idx="3649">
                  <c:v>0.73</c:v>
                </c:pt>
                <c:pt idx="3650">
                  <c:v>0.73019999999999996</c:v>
                </c:pt>
                <c:pt idx="3651">
                  <c:v>0.73040000000000005</c:v>
                </c:pt>
                <c:pt idx="3652">
                  <c:v>0.73060000000000003</c:v>
                </c:pt>
                <c:pt idx="3653">
                  <c:v>0.73080000000000001</c:v>
                </c:pt>
                <c:pt idx="3654">
                  <c:v>0.73099999999999998</c:v>
                </c:pt>
                <c:pt idx="3655">
                  <c:v>0.73119999999999996</c:v>
                </c:pt>
                <c:pt idx="3656">
                  <c:v>0.73140000000000005</c:v>
                </c:pt>
                <c:pt idx="3657">
                  <c:v>0.73160000000000003</c:v>
                </c:pt>
                <c:pt idx="3658">
                  <c:v>0.73180000000000001</c:v>
                </c:pt>
                <c:pt idx="3659">
                  <c:v>0.73199999999999998</c:v>
                </c:pt>
                <c:pt idx="3660">
                  <c:v>0.73219999999999996</c:v>
                </c:pt>
                <c:pt idx="3661">
                  <c:v>0.73240000000000005</c:v>
                </c:pt>
                <c:pt idx="3662">
                  <c:v>0.73260000000000003</c:v>
                </c:pt>
                <c:pt idx="3663">
                  <c:v>0.73280000000000001</c:v>
                </c:pt>
                <c:pt idx="3664">
                  <c:v>0.73299999999999998</c:v>
                </c:pt>
                <c:pt idx="3665">
                  <c:v>0.73319999999999996</c:v>
                </c:pt>
                <c:pt idx="3666">
                  <c:v>0.73340000000000005</c:v>
                </c:pt>
                <c:pt idx="3667">
                  <c:v>0.73360000000000003</c:v>
                </c:pt>
                <c:pt idx="3668">
                  <c:v>0.73380000000000001</c:v>
                </c:pt>
                <c:pt idx="3669">
                  <c:v>0.73399999999999999</c:v>
                </c:pt>
                <c:pt idx="3670">
                  <c:v>0.73419999999999996</c:v>
                </c:pt>
                <c:pt idx="3671">
                  <c:v>0.73440000000000005</c:v>
                </c:pt>
                <c:pt idx="3672">
                  <c:v>0.73460000000000003</c:v>
                </c:pt>
                <c:pt idx="3673">
                  <c:v>0.73480000000000001</c:v>
                </c:pt>
                <c:pt idx="3674">
                  <c:v>0.73499999999999999</c:v>
                </c:pt>
                <c:pt idx="3675">
                  <c:v>0.73519999999999996</c:v>
                </c:pt>
                <c:pt idx="3676">
                  <c:v>0.73540000000000005</c:v>
                </c:pt>
                <c:pt idx="3677">
                  <c:v>0.73560000000000003</c:v>
                </c:pt>
                <c:pt idx="3678">
                  <c:v>0.73580000000000001</c:v>
                </c:pt>
                <c:pt idx="3679">
                  <c:v>0.73599999999999999</c:v>
                </c:pt>
                <c:pt idx="3680">
                  <c:v>0.73619999999999997</c:v>
                </c:pt>
                <c:pt idx="3681">
                  <c:v>0.73640000000000005</c:v>
                </c:pt>
                <c:pt idx="3682">
                  <c:v>0.73660000000000003</c:v>
                </c:pt>
                <c:pt idx="3683">
                  <c:v>0.73680000000000001</c:v>
                </c:pt>
                <c:pt idx="3684">
                  <c:v>0.73699999999999999</c:v>
                </c:pt>
                <c:pt idx="3685">
                  <c:v>0.73719999999999997</c:v>
                </c:pt>
                <c:pt idx="3686">
                  <c:v>0.73740000000000006</c:v>
                </c:pt>
                <c:pt idx="3687">
                  <c:v>0.73760000000000003</c:v>
                </c:pt>
                <c:pt idx="3688">
                  <c:v>0.73780000000000001</c:v>
                </c:pt>
                <c:pt idx="3689">
                  <c:v>0.73799999999999999</c:v>
                </c:pt>
                <c:pt idx="3690">
                  <c:v>0.73819999999999997</c:v>
                </c:pt>
                <c:pt idx="3691">
                  <c:v>0.73839999999999995</c:v>
                </c:pt>
                <c:pt idx="3692">
                  <c:v>0.73860000000000003</c:v>
                </c:pt>
                <c:pt idx="3693">
                  <c:v>0.73880000000000001</c:v>
                </c:pt>
                <c:pt idx="3694">
                  <c:v>0.73899999999999999</c:v>
                </c:pt>
                <c:pt idx="3695">
                  <c:v>0.73919999999999997</c:v>
                </c:pt>
                <c:pt idx="3696">
                  <c:v>0.73939999999999995</c:v>
                </c:pt>
                <c:pt idx="3697">
                  <c:v>0.73960000000000004</c:v>
                </c:pt>
                <c:pt idx="3698">
                  <c:v>0.73980000000000001</c:v>
                </c:pt>
                <c:pt idx="3699">
                  <c:v>0.74</c:v>
                </c:pt>
                <c:pt idx="3700">
                  <c:v>0.74019999999999997</c:v>
                </c:pt>
                <c:pt idx="3701">
                  <c:v>0.74039999999999995</c:v>
                </c:pt>
                <c:pt idx="3702">
                  <c:v>0.74060000000000004</c:v>
                </c:pt>
                <c:pt idx="3703">
                  <c:v>0.74080000000000001</c:v>
                </c:pt>
                <c:pt idx="3704">
                  <c:v>0.74099999999999999</c:v>
                </c:pt>
                <c:pt idx="3705">
                  <c:v>0.74119999999999997</c:v>
                </c:pt>
                <c:pt idx="3706">
                  <c:v>0.74139999999999995</c:v>
                </c:pt>
                <c:pt idx="3707">
                  <c:v>0.74160000000000004</c:v>
                </c:pt>
                <c:pt idx="3708">
                  <c:v>0.74180000000000001</c:v>
                </c:pt>
                <c:pt idx="3709">
                  <c:v>0.74199999999999999</c:v>
                </c:pt>
                <c:pt idx="3710">
                  <c:v>0.74219999999999997</c:v>
                </c:pt>
                <c:pt idx="3711">
                  <c:v>0.74239999999999995</c:v>
                </c:pt>
                <c:pt idx="3712">
                  <c:v>0.74260000000000004</c:v>
                </c:pt>
                <c:pt idx="3713">
                  <c:v>0.74280000000000002</c:v>
                </c:pt>
                <c:pt idx="3714">
                  <c:v>0.74299999999999999</c:v>
                </c:pt>
                <c:pt idx="3715">
                  <c:v>0.74319999999999997</c:v>
                </c:pt>
                <c:pt idx="3716">
                  <c:v>0.74339999999999995</c:v>
                </c:pt>
                <c:pt idx="3717">
                  <c:v>0.74360000000000004</c:v>
                </c:pt>
                <c:pt idx="3718">
                  <c:v>0.74380000000000002</c:v>
                </c:pt>
                <c:pt idx="3719">
                  <c:v>0.74399999999999999</c:v>
                </c:pt>
                <c:pt idx="3720">
                  <c:v>0.74419999999999997</c:v>
                </c:pt>
                <c:pt idx="3721">
                  <c:v>0.74439999999999995</c:v>
                </c:pt>
                <c:pt idx="3722">
                  <c:v>0.74460000000000004</c:v>
                </c:pt>
                <c:pt idx="3723">
                  <c:v>0.74480000000000002</c:v>
                </c:pt>
                <c:pt idx="3724">
                  <c:v>0.745</c:v>
                </c:pt>
                <c:pt idx="3725">
                  <c:v>0.74519999999999997</c:v>
                </c:pt>
                <c:pt idx="3726">
                  <c:v>0.74539999999999995</c:v>
                </c:pt>
                <c:pt idx="3727">
                  <c:v>0.74560000000000004</c:v>
                </c:pt>
                <c:pt idx="3728">
                  <c:v>0.74580000000000002</c:v>
                </c:pt>
                <c:pt idx="3729">
                  <c:v>0.746</c:v>
                </c:pt>
                <c:pt idx="3730">
                  <c:v>0.74619999999999997</c:v>
                </c:pt>
                <c:pt idx="3731">
                  <c:v>0.74639999999999995</c:v>
                </c:pt>
                <c:pt idx="3732">
                  <c:v>0.74660000000000004</c:v>
                </c:pt>
                <c:pt idx="3733">
                  <c:v>0.74680000000000002</c:v>
                </c:pt>
                <c:pt idx="3734">
                  <c:v>0.747</c:v>
                </c:pt>
                <c:pt idx="3735">
                  <c:v>0.74719999999999998</c:v>
                </c:pt>
                <c:pt idx="3736">
                  <c:v>0.74739999999999995</c:v>
                </c:pt>
                <c:pt idx="3737">
                  <c:v>0.74760000000000004</c:v>
                </c:pt>
                <c:pt idx="3738">
                  <c:v>0.74780000000000002</c:v>
                </c:pt>
                <c:pt idx="3739">
                  <c:v>0.748</c:v>
                </c:pt>
                <c:pt idx="3740">
                  <c:v>0.74819999999999998</c:v>
                </c:pt>
                <c:pt idx="3741">
                  <c:v>0.74839999999999995</c:v>
                </c:pt>
                <c:pt idx="3742">
                  <c:v>0.74860000000000004</c:v>
                </c:pt>
                <c:pt idx="3743">
                  <c:v>0.74880000000000002</c:v>
                </c:pt>
                <c:pt idx="3744">
                  <c:v>0.749</c:v>
                </c:pt>
                <c:pt idx="3745">
                  <c:v>0.74919999999999998</c:v>
                </c:pt>
                <c:pt idx="3746">
                  <c:v>0.74939999999999996</c:v>
                </c:pt>
                <c:pt idx="3747">
                  <c:v>0.74960000000000004</c:v>
                </c:pt>
                <c:pt idx="3748">
                  <c:v>0.74980000000000002</c:v>
                </c:pt>
                <c:pt idx="3749">
                  <c:v>0.75</c:v>
                </c:pt>
                <c:pt idx="3750">
                  <c:v>0.75019999999999998</c:v>
                </c:pt>
                <c:pt idx="3751">
                  <c:v>0.75039999999999996</c:v>
                </c:pt>
                <c:pt idx="3752">
                  <c:v>0.75060000000000004</c:v>
                </c:pt>
                <c:pt idx="3753">
                  <c:v>0.75080000000000002</c:v>
                </c:pt>
                <c:pt idx="3754">
                  <c:v>0.751</c:v>
                </c:pt>
                <c:pt idx="3755">
                  <c:v>0.75119999999999998</c:v>
                </c:pt>
                <c:pt idx="3756">
                  <c:v>0.75139999999999996</c:v>
                </c:pt>
                <c:pt idx="3757">
                  <c:v>0.75160000000000005</c:v>
                </c:pt>
                <c:pt idx="3758">
                  <c:v>0.75180000000000002</c:v>
                </c:pt>
                <c:pt idx="3759">
                  <c:v>0.752</c:v>
                </c:pt>
                <c:pt idx="3760">
                  <c:v>0.75219999999999998</c:v>
                </c:pt>
                <c:pt idx="3761">
                  <c:v>0.75239999999999996</c:v>
                </c:pt>
                <c:pt idx="3762">
                  <c:v>0.75260000000000005</c:v>
                </c:pt>
                <c:pt idx="3763">
                  <c:v>0.75280000000000002</c:v>
                </c:pt>
                <c:pt idx="3764">
                  <c:v>0.753</c:v>
                </c:pt>
                <c:pt idx="3765">
                  <c:v>0.75319999999999998</c:v>
                </c:pt>
                <c:pt idx="3766">
                  <c:v>0.75339999999999996</c:v>
                </c:pt>
                <c:pt idx="3767">
                  <c:v>0.75360000000000005</c:v>
                </c:pt>
                <c:pt idx="3768">
                  <c:v>0.75380000000000003</c:v>
                </c:pt>
                <c:pt idx="3769">
                  <c:v>0.754</c:v>
                </c:pt>
                <c:pt idx="3770">
                  <c:v>0.75419999999999998</c:v>
                </c:pt>
                <c:pt idx="3771">
                  <c:v>0.75439999999999996</c:v>
                </c:pt>
                <c:pt idx="3772">
                  <c:v>0.75460000000000005</c:v>
                </c:pt>
                <c:pt idx="3773">
                  <c:v>0.75480000000000003</c:v>
                </c:pt>
                <c:pt idx="3774">
                  <c:v>0.755</c:v>
                </c:pt>
                <c:pt idx="3775">
                  <c:v>0.75519999999999998</c:v>
                </c:pt>
                <c:pt idx="3776">
                  <c:v>0.75539999999999996</c:v>
                </c:pt>
                <c:pt idx="3777">
                  <c:v>0.75560000000000005</c:v>
                </c:pt>
                <c:pt idx="3778">
                  <c:v>0.75580000000000003</c:v>
                </c:pt>
                <c:pt idx="3779">
                  <c:v>0.75600000000000001</c:v>
                </c:pt>
                <c:pt idx="3780">
                  <c:v>0.75619999999999998</c:v>
                </c:pt>
                <c:pt idx="3781">
                  <c:v>0.75639999999999996</c:v>
                </c:pt>
                <c:pt idx="3782">
                  <c:v>0.75660000000000005</c:v>
                </c:pt>
                <c:pt idx="3783">
                  <c:v>0.75680000000000003</c:v>
                </c:pt>
                <c:pt idx="3784">
                  <c:v>0.75700000000000001</c:v>
                </c:pt>
                <c:pt idx="3785">
                  <c:v>0.75719999999999998</c:v>
                </c:pt>
                <c:pt idx="3786">
                  <c:v>0.75739999999999996</c:v>
                </c:pt>
                <c:pt idx="3787">
                  <c:v>0.75760000000000005</c:v>
                </c:pt>
                <c:pt idx="3788">
                  <c:v>0.75780000000000003</c:v>
                </c:pt>
                <c:pt idx="3789">
                  <c:v>0.75800000000000001</c:v>
                </c:pt>
                <c:pt idx="3790">
                  <c:v>0.75819999999999999</c:v>
                </c:pt>
                <c:pt idx="3791">
                  <c:v>0.75839999999999996</c:v>
                </c:pt>
                <c:pt idx="3792">
                  <c:v>0.75860000000000005</c:v>
                </c:pt>
                <c:pt idx="3793">
                  <c:v>0.75880000000000003</c:v>
                </c:pt>
                <c:pt idx="3794">
                  <c:v>0.75900000000000001</c:v>
                </c:pt>
                <c:pt idx="3795">
                  <c:v>0.75919999999999999</c:v>
                </c:pt>
                <c:pt idx="3796">
                  <c:v>0.75939999999999996</c:v>
                </c:pt>
                <c:pt idx="3797">
                  <c:v>0.75960000000000005</c:v>
                </c:pt>
                <c:pt idx="3798">
                  <c:v>0.75980000000000003</c:v>
                </c:pt>
                <c:pt idx="3799">
                  <c:v>0.76</c:v>
                </c:pt>
                <c:pt idx="3800">
                  <c:v>0.76019999999999999</c:v>
                </c:pt>
                <c:pt idx="3801">
                  <c:v>0.76039999999999996</c:v>
                </c:pt>
                <c:pt idx="3802">
                  <c:v>0.76060000000000005</c:v>
                </c:pt>
                <c:pt idx="3803">
                  <c:v>0.76080000000000003</c:v>
                </c:pt>
                <c:pt idx="3804">
                  <c:v>0.76100000000000001</c:v>
                </c:pt>
                <c:pt idx="3805">
                  <c:v>0.76119999999999999</c:v>
                </c:pt>
                <c:pt idx="3806">
                  <c:v>0.76139999999999997</c:v>
                </c:pt>
                <c:pt idx="3807">
                  <c:v>0.76160000000000005</c:v>
                </c:pt>
                <c:pt idx="3808">
                  <c:v>0.76180000000000003</c:v>
                </c:pt>
                <c:pt idx="3809">
                  <c:v>0.76200000000000001</c:v>
                </c:pt>
                <c:pt idx="3810">
                  <c:v>0.76219999999999999</c:v>
                </c:pt>
                <c:pt idx="3811">
                  <c:v>0.76239999999999997</c:v>
                </c:pt>
                <c:pt idx="3812">
                  <c:v>0.76259999999999994</c:v>
                </c:pt>
                <c:pt idx="3813">
                  <c:v>0.76280000000000003</c:v>
                </c:pt>
                <c:pt idx="3814">
                  <c:v>0.76300000000000001</c:v>
                </c:pt>
                <c:pt idx="3815">
                  <c:v>0.76319999999999999</c:v>
                </c:pt>
                <c:pt idx="3816">
                  <c:v>0.76339999999999997</c:v>
                </c:pt>
                <c:pt idx="3817">
                  <c:v>0.76359999999999995</c:v>
                </c:pt>
                <c:pt idx="3818">
                  <c:v>0.76380000000000003</c:v>
                </c:pt>
                <c:pt idx="3819">
                  <c:v>0.76400000000000001</c:v>
                </c:pt>
                <c:pt idx="3820">
                  <c:v>0.76419999999999999</c:v>
                </c:pt>
                <c:pt idx="3821">
                  <c:v>0.76439999999999997</c:v>
                </c:pt>
                <c:pt idx="3822">
                  <c:v>0.76459999999999995</c:v>
                </c:pt>
                <c:pt idx="3823">
                  <c:v>0.76480000000000004</c:v>
                </c:pt>
                <c:pt idx="3824">
                  <c:v>0.76500000000000001</c:v>
                </c:pt>
                <c:pt idx="3825">
                  <c:v>0.76519999999999999</c:v>
                </c:pt>
                <c:pt idx="3826">
                  <c:v>0.76539999999999997</c:v>
                </c:pt>
                <c:pt idx="3827">
                  <c:v>0.76559999999999995</c:v>
                </c:pt>
                <c:pt idx="3828">
                  <c:v>0.76580000000000004</c:v>
                </c:pt>
                <c:pt idx="3829">
                  <c:v>0.76600000000000001</c:v>
                </c:pt>
                <c:pt idx="3830">
                  <c:v>0.76619999999999999</c:v>
                </c:pt>
                <c:pt idx="3831">
                  <c:v>0.76639999999999997</c:v>
                </c:pt>
                <c:pt idx="3832">
                  <c:v>0.76659999999999995</c:v>
                </c:pt>
                <c:pt idx="3833">
                  <c:v>0.76680000000000004</c:v>
                </c:pt>
                <c:pt idx="3834">
                  <c:v>0.76700000000000002</c:v>
                </c:pt>
                <c:pt idx="3835">
                  <c:v>0.76719999999999999</c:v>
                </c:pt>
                <c:pt idx="3836">
                  <c:v>0.76739999999999997</c:v>
                </c:pt>
                <c:pt idx="3837">
                  <c:v>0.76759999999999995</c:v>
                </c:pt>
                <c:pt idx="3838">
                  <c:v>0.76780000000000004</c:v>
                </c:pt>
                <c:pt idx="3839">
                  <c:v>0.76800000000000002</c:v>
                </c:pt>
                <c:pt idx="3840">
                  <c:v>0.76819999999999999</c:v>
                </c:pt>
                <c:pt idx="3841">
                  <c:v>0.76839999999999997</c:v>
                </c:pt>
                <c:pt idx="3842">
                  <c:v>0.76859999999999995</c:v>
                </c:pt>
                <c:pt idx="3843">
                  <c:v>0.76880000000000004</c:v>
                </c:pt>
                <c:pt idx="3844">
                  <c:v>0.76900000000000002</c:v>
                </c:pt>
                <c:pt idx="3845">
                  <c:v>0.76919999999999999</c:v>
                </c:pt>
                <c:pt idx="3846">
                  <c:v>0.76939999999999997</c:v>
                </c:pt>
                <c:pt idx="3847">
                  <c:v>0.76959999999999995</c:v>
                </c:pt>
                <c:pt idx="3848">
                  <c:v>0.76980000000000004</c:v>
                </c:pt>
                <c:pt idx="3849">
                  <c:v>0.77</c:v>
                </c:pt>
                <c:pt idx="3850">
                  <c:v>0.7702</c:v>
                </c:pt>
                <c:pt idx="3851">
                  <c:v>0.77039999999999997</c:v>
                </c:pt>
                <c:pt idx="3852">
                  <c:v>0.77059999999999995</c:v>
                </c:pt>
                <c:pt idx="3853">
                  <c:v>0.77080000000000004</c:v>
                </c:pt>
                <c:pt idx="3854">
                  <c:v>0.77100000000000002</c:v>
                </c:pt>
                <c:pt idx="3855">
                  <c:v>0.7712</c:v>
                </c:pt>
                <c:pt idx="3856">
                  <c:v>0.77139999999999997</c:v>
                </c:pt>
                <c:pt idx="3857">
                  <c:v>0.77159999999999995</c:v>
                </c:pt>
                <c:pt idx="3858">
                  <c:v>0.77180000000000004</c:v>
                </c:pt>
                <c:pt idx="3859">
                  <c:v>0.77200000000000002</c:v>
                </c:pt>
                <c:pt idx="3860">
                  <c:v>0.7722</c:v>
                </c:pt>
                <c:pt idx="3861">
                  <c:v>0.77239999999999998</c:v>
                </c:pt>
                <c:pt idx="3862">
                  <c:v>0.77259999999999995</c:v>
                </c:pt>
                <c:pt idx="3863">
                  <c:v>0.77280000000000004</c:v>
                </c:pt>
                <c:pt idx="3864">
                  <c:v>0.77300000000000002</c:v>
                </c:pt>
                <c:pt idx="3865">
                  <c:v>0.7732</c:v>
                </c:pt>
                <c:pt idx="3866">
                  <c:v>0.77339999999999998</c:v>
                </c:pt>
                <c:pt idx="3867">
                  <c:v>0.77359999999999995</c:v>
                </c:pt>
                <c:pt idx="3868">
                  <c:v>0.77380000000000004</c:v>
                </c:pt>
                <c:pt idx="3869">
                  <c:v>0.77400000000000002</c:v>
                </c:pt>
                <c:pt idx="3870">
                  <c:v>0.7742</c:v>
                </c:pt>
                <c:pt idx="3871">
                  <c:v>0.77439999999999998</c:v>
                </c:pt>
                <c:pt idx="3872">
                  <c:v>0.77459999999999996</c:v>
                </c:pt>
                <c:pt idx="3873">
                  <c:v>0.77480000000000004</c:v>
                </c:pt>
                <c:pt idx="3874">
                  <c:v>0.77500000000000002</c:v>
                </c:pt>
                <c:pt idx="3875">
                  <c:v>0.7752</c:v>
                </c:pt>
                <c:pt idx="3876">
                  <c:v>0.77539999999999998</c:v>
                </c:pt>
                <c:pt idx="3877">
                  <c:v>0.77559999999999996</c:v>
                </c:pt>
                <c:pt idx="3878">
                  <c:v>0.77580000000000005</c:v>
                </c:pt>
                <c:pt idx="3879">
                  <c:v>0.77600000000000002</c:v>
                </c:pt>
                <c:pt idx="3880">
                  <c:v>0.7762</c:v>
                </c:pt>
                <c:pt idx="3881">
                  <c:v>0.77639999999999998</c:v>
                </c:pt>
                <c:pt idx="3882">
                  <c:v>0.77659999999999996</c:v>
                </c:pt>
                <c:pt idx="3883">
                  <c:v>0.77680000000000005</c:v>
                </c:pt>
                <c:pt idx="3884">
                  <c:v>0.77700000000000002</c:v>
                </c:pt>
                <c:pt idx="3885">
                  <c:v>0.7772</c:v>
                </c:pt>
                <c:pt idx="3886">
                  <c:v>0.77739999999999998</c:v>
                </c:pt>
                <c:pt idx="3887">
                  <c:v>0.77759999999999996</c:v>
                </c:pt>
                <c:pt idx="3888">
                  <c:v>0.77780000000000005</c:v>
                </c:pt>
                <c:pt idx="3889">
                  <c:v>0.77800000000000002</c:v>
                </c:pt>
                <c:pt idx="3890">
                  <c:v>0.7782</c:v>
                </c:pt>
                <c:pt idx="3891">
                  <c:v>0.77839999999999998</c:v>
                </c:pt>
                <c:pt idx="3892">
                  <c:v>0.77859999999999996</c:v>
                </c:pt>
                <c:pt idx="3893">
                  <c:v>0.77880000000000005</c:v>
                </c:pt>
                <c:pt idx="3894">
                  <c:v>0.77900000000000003</c:v>
                </c:pt>
                <c:pt idx="3895">
                  <c:v>0.7792</c:v>
                </c:pt>
                <c:pt idx="3896">
                  <c:v>0.77939999999999998</c:v>
                </c:pt>
                <c:pt idx="3897">
                  <c:v>0.77959999999999996</c:v>
                </c:pt>
                <c:pt idx="3898">
                  <c:v>0.77980000000000005</c:v>
                </c:pt>
                <c:pt idx="3899">
                  <c:v>0.78</c:v>
                </c:pt>
                <c:pt idx="3900">
                  <c:v>0.7802</c:v>
                </c:pt>
                <c:pt idx="3901">
                  <c:v>0.78039999999999998</c:v>
                </c:pt>
                <c:pt idx="3902">
                  <c:v>0.78059999999999996</c:v>
                </c:pt>
                <c:pt idx="3903">
                  <c:v>0.78080000000000005</c:v>
                </c:pt>
                <c:pt idx="3904">
                  <c:v>0.78100000000000003</c:v>
                </c:pt>
                <c:pt idx="3905">
                  <c:v>0.78120000000000001</c:v>
                </c:pt>
                <c:pt idx="3906">
                  <c:v>0.78139999999999998</c:v>
                </c:pt>
                <c:pt idx="3907">
                  <c:v>0.78159999999999996</c:v>
                </c:pt>
                <c:pt idx="3908">
                  <c:v>0.78180000000000005</c:v>
                </c:pt>
                <c:pt idx="3909">
                  <c:v>0.78200000000000003</c:v>
                </c:pt>
                <c:pt idx="3910">
                  <c:v>0.78220000000000001</c:v>
                </c:pt>
                <c:pt idx="3911">
                  <c:v>0.78239999999999998</c:v>
                </c:pt>
                <c:pt idx="3912">
                  <c:v>0.78259999999999996</c:v>
                </c:pt>
                <c:pt idx="3913">
                  <c:v>0.78280000000000005</c:v>
                </c:pt>
                <c:pt idx="3914">
                  <c:v>0.78300000000000003</c:v>
                </c:pt>
                <c:pt idx="3915">
                  <c:v>0.78320000000000001</c:v>
                </c:pt>
                <c:pt idx="3916">
                  <c:v>0.78339999999999999</c:v>
                </c:pt>
                <c:pt idx="3917">
                  <c:v>0.78359999999999996</c:v>
                </c:pt>
                <c:pt idx="3918">
                  <c:v>0.78380000000000005</c:v>
                </c:pt>
                <c:pt idx="3919">
                  <c:v>0.78400000000000003</c:v>
                </c:pt>
                <c:pt idx="3920">
                  <c:v>0.78420000000000001</c:v>
                </c:pt>
                <c:pt idx="3921">
                  <c:v>0.78439999999999999</c:v>
                </c:pt>
                <c:pt idx="3922">
                  <c:v>0.78459999999999996</c:v>
                </c:pt>
                <c:pt idx="3923">
                  <c:v>0.78480000000000005</c:v>
                </c:pt>
                <c:pt idx="3924">
                  <c:v>0.78500000000000003</c:v>
                </c:pt>
                <c:pt idx="3925">
                  <c:v>0.78520000000000001</c:v>
                </c:pt>
                <c:pt idx="3926">
                  <c:v>0.78539999999999999</c:v>
                </c:pt>
                <c:pt idx="3927">
                  <c:v>0.78559999999999997</c:v>
                </c:pt>
                <c:pt idx="3928">
                  <c:v>0.78580000000000005</c:v>
                </c:pt>
                <c:pt idx="3929">
                  <c:v>0.78600000000000003</c:v>
                </c:pt>
                <c:pt idx="3930">
                  <c:v>0.78620000000000001</c:v>
                </c:pt>
                <c:pt idx="3931">
                  <c:v>0.78639999999999999</c:v>
                </c:pt>
                <c:pt idx="3932">
                  <c:v>0.78659999999999997</c:v>
                </c:pt>
                <c:pt idx="3933">
                  <c:v>0.78680000000000005</c:v>
                </c:pt>
                <c:pt idx="3934">
                  <c:v>0.78700000000000003</c:v>
                </c:pt>
                <c:pt idx="3935">
                  <c:v>0.78720000000000001</c:v>
                </c:pt>
                <c:pt idx="3936">
                  <c:v>0.78739999999999999</c:v>
                </c:pt>
                <c:pt idx="3937">
                  <c:v>0.78759999999999997</c:v>
                </c:pt>
                <c:pt idx="3938">
                  <c:v>0.78779999999999994</c:v>
                </c:pt>
                <c:pt idx="3939">
                  <c:v>0.78800000000000003</c:v>
                </c:pt>
                <c:pt idx="3940">
                  <c:v>0.78820000000000001</c:v>
                </c:pt>
                <c:pt idx="3941">
                  <c:v>0.78839999999999999</c:v>
                </c:pt>
                <c:pt idx="3942">
                  <c:v>0.78859999999999997</c:v>
                </c:pt>
                <c:pt idx="3943">
                  <c:v>0.78879999999999995</c:v>
                </c:pt>
                <c:pt idx="3944">
                  <c:v>0.78900000000000003</c:v>
                </c:pt>
                <c:pt idx="3945">
                  <c:v>0.78920000000000001</c:v>
                </c:pt>
                <c:pt idx="3946">
                  <c:v>0.78939999999999999</c:v>
                </c:pt>
                <c:pt idx="3947">
                  <c:v>0.78959999999999997</c:v>
                </c:pt>
                <c:pt idx="3948">
                  <c:v>0.78979999999999995</c:v>
                </c:pt>
                <c:pt idx="3949">
                  <c:v>0.79</c:v>
                </c:pt>
                <c:pt idx="3950">
                  <c:v>0.79020000000000001</c:v>
                </c:pt>
                <c:pt idx="3951">
                  <c:v>0.79039999999999999</c:v>
                </c:pt>
                <c:pt idx="3952">
                  <c:v>0.79059999999999997</c:v>
                </c:pt>
                <c:pt idx="3953">
                  <c:v>0.79079999999999995</c:v>
                </c:pt>
                <c:pt idx="3954">
                  <c:v>0.79100000000000004</c:v>
                </c:pt>
                <c:pt idx="3955">
                  <c:v>0.79120000000000001</c:v>
                </c:pt>
                <c:pt idx="3956">
                  <c:v>0.79139999999999999</c:v>
                </c:pt>
                <c:pt idx="3957">
                  <c:v>0.79159999999999997</c:v>
                </c:pt>
                <c:pt idx="3958">
                  <c:v>0.79179999999999995</c:v>
                </c:pt>
                <c:pt idx="3959">
                  <c:v>0.79200000000000004</c:v>
                </c:pt>
                <c:pt idx="3960">
                  <c:v>0.79220000000000002</c:v>
                </c:pt>
                <c:pt idx="3961">
                  <c:v>0.79239999999999999</c:v>
                </c:pt>
                <c:pt idx="3962">
                  <c:v>0.79259999999999997</c:v>
                </c:pt>
                <c:pt idx="3963">
                  <c:v>0.79279999999999995</c:v>
                </c:pt>
                <c:pt idx="3964">
                  <c:v>0.79300000000000004</c:v>
                </c:pt>
                <c:pt idx="3965">
                  <c:v>0.79320000000000002</c:v>
                </c:pt>
                <c:pt idx="3966">
                  <c:v>0.79339999999999999</c:v>
                </c:pt>
                <c:pt idx="3967">
                  <c:v>0.79359999999999997</c:v>
                </c:pt>
                <c:pt idx="3968">
                  <c:v>0.79379999999999995</c:v>
                </c:pt>
                <c:pt idx="3969">
                  <c:v>0.79400000000000004</c:v>
                </c:pt>
                <c:pt idx="3970">
                  <c:v>0.79420000000000002</c:v>
                </c:pt>
                <c:pt idx="3971">
                  <c:v>0.7944</c:v>
                </c:pt>
                <c:pt idx="3972">
                  <c:v>0.79459999999999997</c:v>
                </c:pt>
                <c:pt idx="3973">
                  <c:v>0.79479999999999995</c:v>
                </c:pt>
                <c:pt idx="3974">
                  <c:v>0.79500000000000004</c:v>
                </c:pt>
                <c:pt idx="3975">
                  <c:v>0.79520000000000002</c:v>
                </c:pt>
                <c:pt idx="3976">
                  <c:v>0.7954</c:v>
                </c:pt>
                <c:pt idx="3977">
                  <c:v>0.79559999999999997</c:v>
                </c:pt>
                <c:pt idx="3978">
                  <c:v>0.79579999999999995</c:v>
                </c:pt>
                <c:pt idx="3979">
                  <c:v>0.79600000000000004</c:v>
                </c:pt>
                <c:pt idx="3980">
                  <c:v>0.79620000000000002</c:v>
                </c:pt>
                <c:pt idx="3981">
                  <c:v>0.7964</c:v>
                </c:pt>
                <c:pt idx="3982">
                  <c:v>0.79659999999999997</c:v>
                </c:pt>
                <c:pt idx="3983">
                  <c:v>0.79679999999999995</c:v>
                </c:pt>
                <c:pt idx="3984">
                  <c:v>0.79700000000000004</c:v>
                </c:pt>
                <c:pt idx="3985">
                  <c:v>0.79720000000000002</c:v>
                </c:pt>
                <c:pt idx="3986">
                  <c:v>0.7974</c:v>
                </c:pt>
                <c:pt idx="3987">
                  <c:v>0.79759999999999998</c:v>
                </c:pt>
                <c:pt idx="3988">
                  <c:v>0.79779999999999995</c:v>
                </c:pt>
                <c:pt idx="3989">
                  <c:v>0.79800000000000004</c:v>
                </c:pt>
                <c:pt idx="3990">
                  <c:v>0.79820000000000002</c:v>
                </c:pt>
                <c:pt idx="3991">
                  <c:v>0.7984</c:v>
                </c:pt>
                <c:pt idx="3992">
                  <c:v>0.79859999999999998</c:v>
                </c:pt>
                <c:pt idx="3993">
                  <c:v>0.79879999999999995</c:v>
                </c:pt>
                <c:pt idx="3994">
                  <c:v>0.79900000000000004</c:v>
                </c:pt>
                <c:pt idx="3995">
                  <c:v>0.79920000000000002</c:v>
                </c:pt>
                <c:pt idx="3996">
                  <c:v>0.7994</c:v>
                </c:pt>
                <c:pt idx="3997">
                  <c:v>0.79959999999999998</c:v>
                </c:pt>
                <c:pt idx="3998">
                  <c:v>0.79979999999999996</c:v>
                </c:pt>
                <c:pt idx="3999">
                  <c:v>0.8</c:v>
                </c:pt>
                <c:pt idx="4000">
                  <c:v>0.80020000000000002</c:v>
                </c:pt>
                <c:pt idx="4001">
                  <c:v>0.8004</c:v>
                </c:pt>
                <c:pt idx="4002">
                  <c:v>0.80059999999999998</c:v>
                </c:pt>
                <c:pt idx="4003">
                  <c:v>0.80079999999999996</c:v>
                </c:pt>
                <c:pt idx="4004">
                  <c:v>0.80100000000000005</c:v>
                </c:pt>
                <c:pt idx="4005">
                  <c:v>0.80120000000000002</c:v>
                </c:pt>
                <c:pt idx="4006">
                  <c:v>0.8014</c:v>
                </c:pt>
                <c:pt idx="4007">
                  <c:v>0.80159999999999998</c:v>
                </c:pt>
                <c:pt idx="4008">
                  <c:v>0.80179999999999996</c:v>
                </c:pt>
                <c:pt idx="4009">
                  <c:v>0.80200000000000005</c:v>
                </c:pt>
                <c:pt idx="4010">
                  <c:v>0.80220000000000002</c:v>
                </c:pt>
                <c:pt idx="4011">
                  <c:v>0.8024</c:v>
                </c:pt>
                <c:pt idx="4012">
                  <c:v>0.80259999999999998</c:v>
                </c:pt>
                <c:pt idx="4013">
                  <c:v>0.80279999999999996</c:v>
                </c:pt>
                <c:pt idx="4014">
                  <c:v>0.80300000000000005</c:v>
                </c:pt>
                <c:pt idx="4015">
                  <c:v>0.80320000000000003</c:v>
                </c:pt>
                <c:pt idx="4016">
                  <c:v>0.8034</c:v>
                </c:pt>
                <c:pt idx="4017">
                  <c:v>0.80359999999999998</c:v>
                </c:pt>
                <c:pt idx="4018">
                  <c:v>0.80379999999999996</c:v>
                </c:pt>
                <c:pt idx="4019">
                  <c:v>0.80400000000000005</c:v>
                </c:pt>
                <c:pt idx="4020">
                  <c:v>0.80420000000000003</c:v>
                </c:pt>
                <c:pt idx="4021">
                  <c:v>0.8044</c:v>
                </c:pt>
                <c:pt idx="4022">
                  <c:v>0.80459999999999998</c:v>
                </c:pt>
                <c:pt idx="4023">
                  <c:v>0.80479999999999996</c:v>
                </c:pt>
                <c:pt idx="4024">
                  <c:v>0.80500000000000005</c:v>
                </c:pt>
                <c:pt idx="4025">
                  <c:v>0.80520000000000003</c:v>
                </c:pt>
                <c:pt idx="4026">
                  <c:v>0.8054</c:v>
                </c:pt>
                <c:pt idx="4027">
                  <c:v>0.80559999999999998</c:v>
                </c:pt>
                <c:pt idx="4028">
                  <c:v>0.80579999999999996</c:v>
                </c:pt>
                <c:pt idx="4029">
                  <c:v>0.80600000000000005</c:v>
                </c:pt>
                <c:pt idx="4030">
                  <c:v>0.80620000000000003</c:v>
                </c:pt>
                <c:pt idx="4031">
                  <c:v>0.80640000000000001</c:v>
                </c:pt>
                <c:pt idx="4032">
                  <c:v>0.80659999999999998</c:v>
                </c:pt>
                <c:pt idx="4033">
                  <c:v>0.80679999999999996</c:v>
                </c:pt>
                <c:pt idx="4034">
                  <c:v>0.80700000000000005</c:v>
                </c:pt>
                <c:pt idx="4035">
                  <c:v>0.80720000000000003</c:v>
                </c:pt>
                <c:pt idx="4036">
                  <c:v>0.80740000000000001</c:v>
                </c:pt>
                <c:pt idx="4037">
                  <c:v>0.80759999999999998</c:v>
                </c:pt>
                <c:pt idx="4038">
                  <c:v>0.80779999999999996</c:v>
                </c:pt>
                <c:pt idx="4039">
                  <c:v>0.80800000000000005</c:v>
                </c:pt>
                <c:pt idx="4040">
                  <c:v>0.80820000000000003</c:v>
                </c:pt>
                <c:pt idx="4041">
                  <c:v>0.80840000000000001</c:v>
                </c:pt>
                <c:pt idx="4042">
                  <c:v>0.80859999999999999</c:v>
                </c:pt>
                <c:pt idx="4043">
                  <c:v>0.80879999999999996</c:v>
                </c:pt>
                <c:pt idx="4044">
                  <c:v>0.80900000000000005</c:v>
                </c:pt>
                <c:pt idx="4045">
                  <c:v>0.80920000000000003</c:v>
                </c:pt>
                <c:pt idx="4046">
                  <c:v>0.80940000000000001</c:v>
                </c:pt>
                <c:pt idx="4047">
                  <c:v>0.80959999999999999</c:v>
                </c:pt>
                <c:pt idx="4048">
                  <c:v>0.80979999999999996</c:v>
                </c:pt>
                <c:pt idx="4049">
                  <c:v>0.81</c:v>
                </c:pt>
                <c:pt idx="4050">
                  <c:v>0.81020000000000003</c:v>
                </c:pt>
                <c:pt idx="4051">
                  <c:v>0.81040000000000001</c:v>
                </c:pt>
                <c:pt idx="4052">
                  <c:v>0.81059999999999999</c:v>
                </c:pt>
                <c:pt idx="4053">
                  <c:v>0.81079999999999997</c:v>
                </c:pt>
                <c:pt idx="4054">
                  <c:v>0.81100000000000005</c:v>
                </c:pt>
                <c:pt idx="4055">
                  <c:v>0.81120000000000003</c:v>
                </c:pt>
                <c:pt idx="4056">
                  <c:v>0.81140000000000001</c:v>
                </c:pt>
                <c:pt idx="4057">
                  <c:v>0.81159999999999999</c:v>
                </c:pt>
                <c:pt idx="4058">
                  <c:v>0.81179999999999997</c:v>
                </c:pt>
                <c:pt idx="4059">
                  <c:v>0.81200000000000006</c:v>
                </c:pt>
                <c:pt idx="4060">
                  <c:v>0.81220000000000003</c:v>
                </c:pt>
                <c:pt idx="4061">
                  <c:v>0.81240000000000001</c:v>
                </c:pt>
                <c:pt idx="4062">
                  <c:v>0.81259999999999999</c:v>
                </c:pt>
                <c:pt idx="4063">
                  <c:v>0.81279999999999997</c:v>
                </c:pt>
                <c:pt idx="4064">
                  <c:v>0.81299999999999994</c:v>
                </c:pt>
                <c:pt idx="4065">
                  <c:v>0.81320000000000003</c:v>
                </c:pt>
                <c:pt idx="4066">
                  <c:v>0.81340000000000001</c:v>
                </c:pt>
                <c:pt idx="4067">
                  <c:v>0.81359999999999999</c:v>
                </c:pt>
                <c:pt idx="4068">
                  <c:v>0.81379999999999997</c:v>
                </c:pt>
                <c:pt idx="4069">
                  <c:v>0.81399999999999995</c:v>
                </c:pt>
                <c:pt idx="4070">
                  <c:v>0.81420000000000003</c:v>
                </c:pt>
                <c:pt idx="4071">
                  <c:v>0.81440000000000001</c:v>
                </c:pt>
                <c:pt idx="4072">
                  <c:v>0.81459999999999999</c:v>
                </c:pt>
                <c:pt idx="4073">
                  <c:v>0.81479999999999997</c:v>
                </c:pt>
                <c:pt idx="4074">
                  <c:v>0.81499999999999995</c:v>
                </c:pt>
                <c:pt idx="4075">
                  <c:v>0.81520000000000004</c:v>
                </c:pt>
                <c:pt idx="4076">
                  <c:v>0.81540000000000001</c:v>
                </c:pt>
                <c:pt idx="4077">
                  <c:v>0.81559999999999999</c:v>
                </c:pt>
                <c:pt idx="4078">
                  <c:v>0.81579999999999997</c:v>
                </c:pt>
                <c:pt idx="4079">
                  <c:v>0.81599999999999995</c:v>
                </c:pt>
                <c:pt idx="4080">
                  <c:v>0.81620000000000004</c:v>
                </c:pt>
                <c:pt idx="4081">
                  <c:v>0.81640000000000001</c:v>
                </c:pt>
                <c:pt idx="4082">
                  <c:v>0.81659999999999999</c:v>
                </c:pt>
                <c:pt idx="4083">
                  <c:v>0.81679999999999997</c:v>
                </c:pt>
                <c:pt idx="4084">
                  <c:v>0.81699999999999995</c:v>
                </c:pt>
                <c:pt idx="4085">
                  <c:v>0.81720000000000004</c:v>
                </c:pt>
                <c:pt idx="4086">
                  <c:v>0.81740000000000002</c:v>
                </c:pt>
                <c:pt idx="4087">
                  <c:v>0.81759999999999999</c:v>
                </c:pt>
                <c:pt idx="4088">
                  <c:v>0.81779999999999997</c:v>
                </c:pt>
                <c:pt idx="4089">
                  <c:v>0.81799999999999995</c:v>
                </c:pt>
                <c:pt idx="4090">
                  <c:v>0.81820000000000004</c:v>
                </c:pt>
                <c:pt idx="4091">
                  <c:v>0.81840000000000002</c:v>
                </c:pt>
                <c:pt idx="4092">
                  <c:v>0.81859999999999999</c:v>
                </c:pt>
                <c:pt idx="4093">
                  <c:v>0.81879999999999997</c:v>
                </c:pt>
                <c:pt idx="4094">
                  <c:v>0.81899999999999995</c:v>
                </c:pt>
                <c:pt idx="4095">
                  <c:v>0.81920000000000004</c:v>
                </c:pt>
                <c:pt idx="4096">
                  <c:v>0.81940000000000002</c:v>
                </c:pt>
                <c:pt idx="4097">
                  <c:v>0.8196</c:v>
                </c:pt>
                <c:pt idx="4098">
                  <c:v>0.81979999999999997</c:v>
                </c:pt>
                <c:pt idx="4099">
                  <c:v>0.82</c:v>
                </c:pt>
                <c:pt idx="4100">
                  <c:v>0.82020000000000004</c:v>
                </c:pt>
                <c:pt idx="4101">
                  <c:v>0.82040000000000002</c:v>
                </c:pt>
                <c:pt idx="4102">
                  <c:v>0.8206</c:v>
                </c:pt>
                <c:pt idx="4103">
                  <c:v>0.82079999999999997</c:v>
                </c:pt>
                <c:pt idx="4104">
                  <c:v>0.82099999999999995</c:v>
                </c:pt>
                <c:pt idx="4105">
                  <c:v>0.82120000000000004</c:v>
                </c:pt>
                <c:pt idx="4106">
                  <c:v>0.82140000000000002</c:v>
                </c:pt>
                <c:pt idx="4107">
                  <c:v>0.8216</c:v>
                </c:pt>
                <c:pt idx="4108">
                  <c:v>0.82179999999999997</c:v>
                </c:pt>
                <c:pt idx="4109">
                  <c:v>0.82199999999999995</c:v>
                </c:pt>
                <c:pt idx="4110">
                  <c:v>0.82220000000000004</c:v>
                </c:pt>
                <c:pt idx="4111">
                  <c:v>0.82240000000000002</c:v>
                </c:pt>
                <c:pt idx="4112">
                  <c:v>0.8226</c:v>
                </c:pt>
                <c:pt idx="4113">
                  <c:v>0.82279999999999998</c:v>
                </c:pt>
                <c:pt idx="4114">
                  <c:v>0.82299999999999995</c:v>
                </c:pt>
                <c:pt idx="4115">
                  <c:v>0.82320000000000004</c:v>
                </c:pt>
                <c:pt idx="4116">
                  <c:v>0.82340000000000002</c:v>
                </c:pt>
                <c:pt idx="4117">
                  <c:v>0.8236</c:v>
                </c:pt>
                <c:pt idx="4118">
                  <c:v>0.82379999999999998</c:v>
                </c:pt>
                <c:pt idx="4119">
                  <c:v>0.82399999999999995</c:v>
                </c:pt>
                <c:pt idx="4120">
                  <c:v>0.82420000000000004</c:v>
                </c:pt>
                <c:pt idx="4121">
                  <c:v>0.82440000000000002</c:v>
                </c:pt>
                <c:pt idx="4122">
                  <c:v>0.8246</c:v>
                </c:pt>
                <c:pt idx="4123">
                  <c:v>0.82479999999999998</c:v>
                </c:pt>
                <c:pt idx="4124">
                  <c:v>0.82499999999999996</c:v>
                </c:pt>
                <c:pt idx="4125">
                  <c:v>0.82520000000000004</c:v>
                </c:pt>
                <c:pt idx="4126">
                  <c:v>0.82540000000000002</c:v>
                </c:pt>
                <c:pt idx="4127">
                  <c:v>0.8256</c:v>
                </c:pt>
                <c:pt idx="4128">
                  <c:v>0.82579999999999998</c:v>
                </c:pt>
                <c:pt idx="4129">
                  <c:v>0.82599999999999996</c:v>
                </c:pt>
                <c:pt idx="4130">
                  <c:v>0.82620000000000005</c:v>
                </c:pt>
                <c:pt idx="4131">
                  <c:v>0.82640000000000002</c:v>
                </c:pt>
                <c:pt idx="4132">
                  <c:v>0.8266</c:v>
                </c:pt>
                <c:pt idx="4133">
                  <c:v>0.82679999999999998</c:v>
                </c:pt>
                <c:pt idx="4134">
                  <c:v>0.82699999999999996</c:v>
                </c:pt>
                <c:pt idx="4135">
                  <c:v>0.82720000000000005</c:v>
                </c:pt>
                <c:pt idx="4136">
                  <c:v>0.82740000000000002</c:v>
                </c:pt>
                <c:pt idx="4137">
                  <c:v>0.8276</c:v>
                </c:pt>
                <c:pt idx="4138">
                  <c:v>0.82779999999999998</c:v>
                </c:pt>
                <c:pt idx="4139">
                  <c:v>0.82799999999999996</c:v>
                </c:pt>
                <c:pt idx="4140">
                  <c:v>0.82820000000000005</c:v>
                </c:pt>
                <c:pt idx="4141">
                  <c:v>0.82840000000000003</c:v>
                </c:pt>
                <c:pt idx="4142">
                  <c:v>0.8286</c:v>
                </c:pt>
                <c:pt idx="4143">
                  <c:v>0.82879999999999998</c:v>
                </c:pt>
                <c:pt idx="4144">
                  <c:v>0.82899999999999996</c:v>
                </c:pt>
                <c:pt idx="4145">
                  <c:v>0.82920000000000005</c:v>
                </c:pt>
                <c:pt idx="4146">
                  <c:v>0.82940000000000003</c:v>
                </c:pt>
                <c:pt idx="4147">
                  <c:v>0.8296</c:v>
                </c:pt>
                <c:pt idx="4148">
                  <c:v>0.82979999999999998</c:v>
                </c:pt>
                <c:pt idx="4149">
                  <c:v>0.83</c:v>
                </c:pt>
                <c:pt idx="4150">
                  <c:v>0.83020000000000005</c:v>
                </c:pt>
                <c:pt idx="4151">
                  <c:v>0.83040000000000003</c:v>
                </c:pt>
                <c:pt idx="4152">
                  <c:v>0.8306</c:v>
                </c:pt>
                <c:pt idx="4153">
                  <c:v>0.83079999999999998</c:v>
                </c:pt>
                <c:pt idx="4154">
                  <c:v>0.83099999999999996</c:v>
                </c:pt>
                <c:pt idx="4155">
                  <c:v>0.83120000000000005</c:v>
                </c:pt>
                <c:pt idx="4156">
                  <c:v>0.83140000000000003</c:v>
                </c:pt>
                <c:pt idx="4157">
                  <c:v>0.83160000000000001</c:v>
                </c:pt>
                <c:pt idx="4158">
                  <c:v>0.83179999999999998</c:v>
                </c:pt>
                <c:pt idx="4159">
                  <c:v>0.83199999999999996</c:v>
                </c:pt>
                <c:pt idx="4160">
                  <c:v>0.83220000000000005</c:v>
                </c:pt>
                <c:pt idx="4161">
                  <c:v>0.83240000000000003</c:v>
                </c:pt>
                <c:pt idx="4162">
                  <c:v>0.83260000000000001</c:v>
                </c:pt>
                <c:pt idx="4163">
                  <c:v>0.83279999999999998</c:v>
                </c:pt>
                <c:pt idx="4164">
                  <c:v>0.83299999999999996</c:v>
                </c:pt>
                <c:pt idx="4165">
                  <c:v>0.83320000000000005</c:v>
                </c:pt>
                <c:pt idx="4166">
                  <c:v>0.83340000000000003</c:v>
                </c:pt>
                <c:pt idx="4167">
                  <c:v>0.83360000000000001</c:v>
                </c:pt>
                <c:pt idx="4168">
                  <c:v>0.83379999999999999</c:v>
                </c:pt>
                <c:pt idx="4169">
                  <c:v>0.83399999999999996</c:v>
                </c:pt>
                <c:pt idx="4170">
                  <c:v>0.83420000000000005</c:v>
                </c:pt>
                <c:pt idx="4171">
                  <c:v>0.83440000000000003</c:v>
                </c:pt>
                <c:pt idx="4172">
                  <c:v>0.83460000000000001</c:v>
                </c:pt>
                <c:pt idx="4173">
                  <c:v>0.83479999999999999</c:v>
                </c:pt>
                <c:pt idx="4174">
                  <c:v>0.83499999999999996</c:v>
                </c:pt>
                <c:pt idx="4175">
                  <c:v>0.83520000000000005</c:v>
                </c:pt>
                <c:pt idx="4176">
                  <c:v>0.83540000000000003</c:v>
                </c:pt>
                <c:pt idx="4177">
                  <c:v>0.83560000000000001</c:v>
                </c:pt>
                <c:pt idx="4178">
                  <c:v>0.83579999999999999</c:v>
                </c:pt>
                <c:pt idx="4179">
                  <c:v>0.83599999999999997</c:v>
                </c:pt>
                <c:pt idx="4180">
                  <c:v>0.83620000000000005</c:v>
                </c:pt>
                <c:pt idx="4181">
                  <c:v>0.83640000000000003</c:v>
                </c:pt>
                <c:pt idx="4182">
                  <c:v>0.83660000000000001</c:v>
                </c:pt>
                <c:pt idx="4183">
                  <c:v>0.83679999999999999</c:v>
                </c:pt>
                <c:pt idx="4184">
                  <c:v>0.83699999999999997</c:v>
                </c:pt>
                <c:pt idx="4185">
                  <c:v>0.83720000000000006</c:v>
                </c:pt>
                <c:pt idx="4186">
                  <c:v>0.83740000000000003</c:v>
                </c:pt>
                <c:pt idx="4187">
                  <c:v>0.83760000000000001</c:v>
                </c:pt>
                <c:pt idx="4188">
                  <c:v>0.83779999999999999</c:v>
                </c:pt>
                <c:pt idx="4189">
                  <c:v>0.83799999999999997</c:v>
                </c:pt>
                <c:pt idx="4190">
                  <c:v>0.83819999999999995</c:v>
                </c:pt>
                <c:pt idx="4191">
                  <c:v>0.83840000000000003</c:v>
                </c:pt>
                <c:pt idx="4192">
                  <c:v>0.83860000000000001</c:v>
                </c:pt>
                <c:pt idx="4193">
                  <c:v>0.83879999999999999</c:v>
                </c:pt>
                <c:pt idx="4194">
                  <c:v>0.83899999999999997</c:v>
                </c:pt>
                <c:pt idx="4195">
                  <c:v>0.83919999999999995</c:v>
                </c:pt>
                <c:pt idx="4196">
                  <c:v>0.83940000000000003</c:v>
                </c:pt>
                <c:pt idx="4197">
                  <c:v>0.83960000000000001</c:v>
                </c:pt>
                <c:pt idx="4198">
                  <c:v>0.83979999999999999</c:v>
                </c:pt>
                <c:pt idx="4199">
                  <c:v>0.84</c:v>
                </c:pt>
                <c:pt idx="4200">
                  <c:v>0.84019999999999995</c:v>
                </c:pt>
                <c:pt idx="4201">
                  <c:v>0.84040000000000004</c:v>
                </c:pt>
                <c:pt idx="4202">
                  <c:v>0.84060000000000001</c:v>
                </c:pt>
                <c:pt idx="4203">
                  <c:v>0.84079999999999999</c:v>
                </c:pt>
                <c:pt idx="4204">
                  <c:v>0.84099999999999997</c:v>
                </c:pt>
                <c:pt idx="4205">
                  <c:v>0.84119999999999995</c:v>
                </c:pt>
                <c:pt idx="4206">
                  <c:v>0.84140000000000004</c:v>
                </c:pt>
                <c:pt idx="4207">
                  <c:v>0.84160000000000001</c:v>
                </c:pt>
                <c:pt idx="4208">
                  <c:v>0.84179999999999999</c:v>
                </c:pt>
                <c:pt idx="4209">
                  <c:v>0.84199999999999997</c:v>
                </c:pt>
                <c:pt idx="4210">
                  <c:v>0.84219999999999995</c:v>
                </c:pt>
                <c:pt idx="4211">
                  <c:v>0.84240000000000004</c:v>
                </c:pt>
                <c:pt idx="4212">
                  <c:v>0.84260000000000002</c:v>
                </c:pt>
                <c:pt idx="4213">
                  <c:v>0.84279999999999999</c:v>
                </c:pt>
                <c:pt idx="4214">
                  <c:v>0.84299999999999997</c:v>
                </c:pt>
                <c:pt idx="4215">
                  <c:v>0.84319999999999995</c:v>
                </c:pt>
                <c:pt idx="4216">
                  <c:v>0.84340000000000004</c:v>
                </c:pt>
                <c:pt idx="4217">
                  <c:v>0.84360000000000002</c:v>
                </c:pt>
                <c:pt idx="4218">
                  <c:v>0.84379999999999999</c:v>
                </c:pt>
                <c:pt idx="4219">
                  <c:v>0.84399999999999997</c:v>
                </c:pt>
                <c:pt idx="4220">
                  <c:v>0.84419999999999995</c:v>
                </c:pt>
                <c:pt idx="4221">
                  <c:v>0.84440000000000004</c:v>
                </c:pt>
                <c:pt idx="4222">
                  <c:v>0.84460000000000002</c:v>
                </c:pt>
                <c:pt idx="4223">
                  <c:v>0.8448</c:v>
                </c:pt>
                <c:pt idx="4224">
                  <c:v>0.84499999999999997</c:v>
                </c:pt>
                <c:pt idx="4225">
                  <c:v>0.84519999999999995</c:v>
                </c:pt>
                <c:pt idx="4226">
                  <c:v>0.84540000000000004</c:v>
                </c:pt>
                <c:pt idx="4227">
                  <c:v>0.84560000000000002</c:v>
                </c:pt>
                <c:pt idx="4228">
                  <c:v>0.8458</c:v>
                </c:pt>
                <c:pt idx="4229">
                  <c:v>0.84599999999999997</c:v>
                </c:pt>
                <c:pt idx="4230">
                  <c:v>0.84619999999999995</c:v>
                </c:pt>
                <c:pt idx="4231">
                  <c:v>0.84640000000000004</c:v>
                </c:pt>
                <c:pt idx="4232">
                  <c:v>0.84660000000000002</c:v>
                </c:pt>
                <c:pt idx="4233">
                  <c:v>0.8468</c:v>
                </c:pt>
                <c:pt idx="4234">
                  <c:v>0.84699999999999998</c:v>
                </c:pt>
                <c:pt idx="4235">
                  <c:v>0.84719999999999995</c:v>
                </c:pt>
                <c:pt idx="4236">
                  <c:v>0.84740000000000004</c:v>
                </c:pt>
                <c:pt idx="4237">
                  <c:v>0.84760000000000002</c:v>
                </c:pt>
                <c:pt idx="4238">
                  <c:v>0.8478</c:v>
                </c:pt>
                <c:pt idx="4239">
                  <c:v>0.84799999999999998</c:v>
                </c:pt>
                <c:pt idx="4240">
                  <c:v>0.84819999999999995</c:v>
                </c:pt>
                <c:pt idx="4241">
                  <c:v>0.84840000000000004</c:v>
                </c:pt>
                <c:pt idx="4242">
                  <c:v>0.84860000000000002</c:v>
                </c:pt>
                <c:pt idx="4243">
                  <c:v>0.8488</c:v>
                </c:pt>
                <c:pt idx="4244">
                  <c:v>0.84899999999999998</c:v>
                </c:pt>
                <c:pt idx="4245">
                  <c:v>0.84919999999999995</c:v>
                </c:pt>
                <c:pt idx="4246">
                  <c:v>0.84940000000000004</c:v>
                </c:pt>
                <c:pt idx="4247">
                  <c:v>0.84960000000000002</c:v>
                </c:pt>
                <c:pt idx="4248">
                  <c:v>0.8498</c:v>
                </c:pt>
                <c:pt idx="4249">
                  <c:v>0.85</c:v>
                </c:pt>
                <c:pt idx="4250">
                  <c:v>0.85019999999999996</c:v>
                </c:pt>
                <c:pt idx="4251">
                  <c:v>0.85040000000000004</c:v>
                </c:pt>
                <c:pt idx="4252">
                  <c:v>0.85060000000000002</c:v>
                </c:pt>
                <c:pt idx="4253">
                  <c:v>0.8508</c:v>
                </c:pt>
                <c:pt idx="4254">
                  <c:v>0.85099999999999998</c:v>
                </c:pt>
                <c:pt idx="4255">
                  <c:v>0.85119999999999996</c:v>
                </c:pt>
                <c:pt idx="4256">
                  <c:v>0.85140000000000005</c:v>
                </c:pt>
                <c:pt idx="4257">
                  <c:v>0.85160000000000002</c:v>
                </c:pt>
                <c:pt idx="4258">
                  <c:v>0.8518</c:v>
                </c:pt>
                <c:pt idx="4259">
                  <c:v>0.85199999999999998</c:v>
                </c:pt>
                <c:pt idx="4260">
                  <c:v>0.85219999999999996</c:v>
                </c:pt>
                <c:pt idx="4261">
                  <c:v>0.85240000000000005</c:v>
                </c:pt>
                <c:pt idx="4262">
                  <c:v>0.85260000000000002</c:v>
                </c:pt>
                <c:pt idx="4263">
                  <c:v>0.8528</c:v>
                </c:pt>
                <c:pt idx="4264">
                  <c:v>0.85299999999999998</c:v>
                </c:pt>
                <c:pt idx="4265">
                  <c:v>0.85319999999999996</c:v>
                </c:pt>
                <c:pt idx="4266">
                  <c:v>0.85340000000000005</c:v>
                </c:pt>
                <c:pt idx="4267">
                  <c:v>0.85360000000000003</c:v>
                </c:pt>
                <c:pt idx="4268">
                  <c:v>0.8538</c:v>
                </c:pt>
                <c:pt idx="4269">
                  <c:v>0.85399999999999998</c:v>
                </c:pt>
                <c:pt idx="4270">
                  <c:v>0.85419999999999996</c:v>
                </c:pt>
                <c:pt idx="4271">
                  <c:v>0.85440000000000005</c:v>
                </c:pt>
                <c:pt idx="4272">
                  <c:v>0.85460000000000003</c:v>
                </c:pt>
                <c:pt idx="4273">
                  <c:v>0.8548</c:v>
                </c:pt>
                <c:pt idx="4274">
                  <c:v>0.85499999999999998</c:v>
                </c:pt>
                <c:pt idx="4275">
                  <c:v>0.85519999999999996</c:v>
                </c:pt>
                <c:pt idx="4276">
                  <c:v>0.85540000000000005</c:v>
                </c:pt>
                <c:pt idx="4277">
                  <c:v>0.85560000000000003</c:v>
                </c:pt>
                <c:pt idx="4278">
                  <c:v>0.85580000000000001</c:v>
                </c:pt>
                <c:pt idx="4279">
                  <c:v>0.85599999999999998</c:v>
                </c:pt>
                <c:pt idx="4280">
                  <c:v>0.85619999999999996</c:v>
                </c:pt>
                <c:pt idx="4281">
                  <c:v>0.85640000000000005</c:v>
                </c:pt>
                <c:pt idx="4282">
                  <c:v>0.85660000000000003</c:v>
                </c:pt>
                <c:pt idx="4283">
                  <c:v>0.85680000000000001</c:v>
                </c:pt>
                <c:pt idx="4284">
                  <c:v>0.85699999999999998</c:v>
                </c:pt>
                <c:pt idx="4285">
                  <c:v>0.85719999999999996</c:v>
                </c:pt>
                <c:pt idx="4286">
                  <c:v>0.85740000000000005</c:v>
                </c:pt>
                <c:pt idx="4287">
                  <c:v>0.85760000000000003</c:v>
                </c:pt>
                <c:pt idx="4288">
                  <c:v>0.85780000000000001</c:v>
                </c:pt>
                <c:pt idx="4289">
                  <c:v>0.85799999999999998</c:v>
                </c:pt>
                <c:pt idx="4290">
                  <c:v>0.85819999999999996</c:v>
                </c:pt>
                <c:pt idx="4291">
                  <c:v>0.85840000000000005</c:v>
                </c:pt>
                <c:pt idx="4292">
                  <c:v>0.85860000000000003</c:v>
                </c:pt>
                <c:pt idx="4293">
                  <c:v>0.85880000000000001</c:v>
                </c:pt>
                <c:pt idx="4294">
                  <c:v>0.85899999999999999</c:v>
                </c:pt>
                <c:pt idx="4295">
                  <c:v>0.85919999999999996</c:v>
                </c:pt>
                <c:pt idx="4296">
                  <c:v>0.85940000000000005</c:v>
                </c:pt>
                <c:pt idx="4297">
                  <c:v>0.85960000000000003</c:v>
                </c:pt>
                <c:pt idx="4298">
                  <c:v>0.85980000000000001</c:v>
                </c:pt>
                <c:pt idx="4299">
                  <c:v>0.86</c:v>
                </c:pt>
                <c:pt idx="4300">
                  <c:v>0.86019999999999996</c:v>
                </c:pt>
                <c:pt idx="4301">
                  <c:v>0.86040000000000005</c:v>
                </c:pt>
                <c:pt idx="4302">
                  <c:v>0.86060000000000003</c:v>
                </c:pt>
                <c:pt idx="4303">
                  <c:v>0.86080000000000001</c:v>
                </c:pt>
                <c:pt idx="4304">
                  <c:v>0.86099999999999999</c:v>
                </c:pt>
                <c:pt idx="4305">
                  <c:v>0.86119999999999997</c:v>
                </c:pt>
                <c:pt idx="4306">
                  <c:v>0.86140000000000005</c:v>
                </c:pt>
                <c:pt idx="4307">
                  <c:v>0.86160000000000003</c:v>
                </c:pt>
                <c:pt idx="4308">
                  <c:v>0.86180000000000001</c:v>
                </c:pt>
                <c:pt idx="4309">
                  <c:v>0.86199999999999999</c:v>
                </c:pt>
                <c:pt idx="4310">
                  <c:v>0.86219999999999997</c:v>
                </c:pt>
                <c:pt idx="4311">
                  <c:v>0.86240000000000006</c:v>
                </c:pt>
                <c:pt idx="4312">
                  <c:v>0.86260000000000003</c:v>
                </c:pt>
                <c:pt idx="4313">
                  <c:v>0.86280000000000001</c:v>
                </c:pt>
                <c:pt idx="4314">
                  <c:v>0.86299999999999999</c:v>
                </c:pt>
                <c:pt idx="4315">
                  <c:v>0.86319999999999997</c:v>
                </c:pt>
                <c:pt idx="4316">
                  <c:v>0.86339999999999995</c:v>
                </c:pt>
                <c:pt idx="4317">
                  <c:v>0.86360000000000003</c:v>
                </c:pt>
                <c:pt idx="4318">
                  <c:v>0.86380000000000001</c:v>
                </c:pt>
                <c:pt idx="4319">
                  <c:v>0.86399999999999999</c:v>
                </c:pt>
                <c:pt idx="4320">
                  <c:v>0.86419999999999997</c:v>
                </c:pt>
                <c:pt idx="4321">
                  <c:v>0.86439999999999995</c:v>
                </c:pt>
                <c:pt idx="4322">
                  <c:v>0.86460000000000004</c:v>
                </c:pt>
                <c:pt idx="4323">
                  <c:v>0.86480000000000001</c:v>
                </c:pt>
                <c:pt idx="4324">
                  <c:v>0.86499999999999999</c:v>
                </c:pt>
                <c:pt idx="4325">
                  <c:v>0.86519999999999997</c:v>
                </c:pt>
                <c:pt idx="4326">
                  <c:v>0.86539999999999995</c:v>
                </c:pt>
                <c:pt idx="4327">
                  <c:v>0.86560000000000004</c:v>
                </c:pt>
                <c:pt idx="4328">
                  <c:v>0.86580000000000001</c:v>
                </c:pt>
                <c:pt idx="4329">
                  <c:v>0.86599999999999999</c:v>
                </c:pt>
                <c:pt idx="4330">
                  <c:v>0.86619999999999997</c:v>
                </c:pt>
                <c:pt idx="4331">
                  <c:v>0.86639999999999995</c:v>
                </c:pt>
                <c:pt idx="4332">
                  <c:v>0.86660000000000004</c:v>
                </c:pt>
                <c:pt idx="4333">
                  <c:v>0.86680000000000001</c:v>
                </c:pt>
                <c:pt idx="4334">
                  <c:v>0.86699999999999999</c:v>
                </c:pt>
                <c:pt idx="4335">
                  <c:v>0.86719999999999997</c:v>
                </c:pt>
                <c:pt idx="4336">
                  <c:v>0.86739999999999995</c:v>
                </c:pt>
                <c:pt idx="4337">
                  <c:v>0.86760000000000004</c:v>
                </c:pt>
                <c:pt idx="4338">
                  <c:v>0.86780000000000002</c:v>
                </c:pt>
                <c:pt idx="4339">
                  <c:v>0.86799999999999999</c:v>
                </c:pt>
                <c:pt idx="4340">
                  <c:v>0.86819999999999997</c:v>
                </c:pt>
                <c:pt idx="4341">
                  <c:v>0.86839999999999995</c:v>
                </c:pt>
                <c:pt idx="4342">
                  <c:v>0.86860000000000004</c:v>
                </c:pt>
                <c:pt idx="4343">
                  <c:v>0.86880000000000002</c:v>
                </c:pt>
                <c:pt idx="4344">
                  <c:v>0.86899999999999999</c:v>
                </c:pt>
                <c:pt idx="4345">
                  <c:v>0.86919999999999997</c:v>
                </c:pt>
                <c:pt idx="4346">
                  <c:v>0.86939999999999995</c:v>
                </c:pt>
                <c:pt idx="4347">
                  <c:v>0.86960000000000004</c:v>
                </c:pt>
                <c:pt idx="4348">
                  <c:v>0.86980000000000002</c:v>
                </c:pt>
                <c:pt idx="4349">
                  <c:v>0.87</c:v>
                </c:pt>
                <c:pt idx="4350">
                  <c:v>0.87019999999999997</c:v>
                </c:pt>
                <c:pt idx="4351">
                  <c:v>0.87039999999999995</c:v>
                </c:pt>
                <c:pt idx="4352">
                  <c:v>0.87060000000000004</c:v>
                </c:pt>
                <c:pt idx="4353">
                  <c:v>0.87080000000000002</c:v>
                </c:pt>
                <c:pt idx="4354">
                  <c:v>0.871</c:v>
                </c:pt>
                <c:pt idx="4355">
                  <c:v>0.87119999999999997</c:v>
                </c:pt>
                <c:pt idx="4356">
                  <c:v>0.87139999999999995</c:v>
                </c:pt>
                <c:pt idx="4357">
                  <c:v>0.87160000000000004</c:v>
                </c:pt>
                <c:pt idx="4358">
                  <c:v>0.87180000000000002</c:v>
                </c:pt>
                <c:pt idx="4359">
                  <c:v>0.872</c:v>
                </c:pt>
                <c:pt idx="4360">
                  <c:v>0.87219999999999998</c:v>
                </c:pt>
                <c:pt idx="4361">
                  <c:v>0.87239999999999995</c:v>
                </c:pt>
                <c:pt idx="4362">
                  <c:v>0.87260000000000004</c:v>
                </c:pt>
                <c:pt idx="4363">
                  <c:v>0.87280000000000002</c:v>
                </c:pt>
                <c:pt idx="4364">
                  <c:v>0.873</c:v>
                </c:pt>
                <c:pt idx="4365">
                  <c:v>0.87319999999999998</c:v>
                </c:pt>
                <c:pt idx="4366">
                  <c:v>0.87339999999999995</c:v>
                </c:pt>
                <c:pt idx="4367">
                  <c:v>0.87360000000000004</c:v>
                </c:pt>
                <c:pt idx="4368">
                  <c:v>0.87380000000000002</c:v>
                </c:pt>
                <c:pt idx="4369">
                  <c:v>0.874</c:v>
                </c:pt>
                <c:pt idx="4370">
                  <c:v>0.87419999999999998</c:v>
                </c:pt>
                <c:pt idx="4371">
                  <c:v>0.87439999999999996</c:v>
                </c:pt>
                <c:pt idx="4372">
                  <c:v>0.87460000000000004</c:v>
                </c:pt>
                <c:pt idx="4373">
                  <c:v>0.87480000000000002</c:v>
                </c:pt>
                <c:pt idx="4374">
                  <c:v>0.875</c:v>
                </c:pt>
                <c:pt idx="4375">
                  <c:v>0.87519999999999998</c:v>
                </c:pt>
                <c:pt idx="4376">
                  <c:v>0.87539999999999996</c:v>
                </c:pt>
                <c:pt idx="4377">
                  <c:v>0.87560000000000004</c:v>
                </c:pt>
                <c:pt idx="4378">
                  <c:v>0.87580000000000002</c:v>
                </c:pt>
                <c:pt idx="4379">
                  <c:v>0.876</c:v>
                </c:pt>
                <c:pt idx="4380">
                  <c:v>0.87619999999999998</c:v>
                </c:pt>
                <c:pt idx="4381">
                  <c:v>0.87639999999999996</c:v>
                </c:pt>
                <c:pt idx="4382">
                  <c:v>0.87660000000000005</c:v>
                </c:pt>
                <c:pt idx="4383">
                  <c:v>0.87680000000000002</c:v>
                </c:pt>
                <c:pt idx="4384">
                  <c:v>0.877</c:v>
                </c:pt>
                <c:pt idx="4385">
                  <c:v>0.87719999999999998</c:v>
                </c:pt>
                <c:pt idx="4386">
                  <c:v>0.87739999999999996</c:v>
                </c:pt>
                <c:pt idx="4387">
                  <c:v>0.87760000000000005</c:v>
                </c:pt>
                <c:pt idx="4388">
                  <c:v>0.87780000000000002</c:v>
                </c:pt>
                <c:pt idx="4389">
                  <c:v>0.878</c:v>
                </c:pt>
                <c:pt idx="4390">
                  <c:v>0.87819999999999998</c:v>
                </c:pt>
                <c:pt idx="4391">
                  <c:v>0.87839999999999996</c:v>
                </c:pt>
                <c:pt idx="4392">
                  <c:v>0.87860000000000005</c:v>
                </c:pt>
                <c:pt idx="4393">
                  <c:v>0.87880000000000003</c:v>
                </c:pt>
                <c:pt idx="4394">
                  <c:v>0.879</c:v>
                </c:pt>
                <c:pt idx="4395">
                  <c:v>0.87919999999999998</c:v>
                </c:pt>
                <c:pt idx="4396">
                  <c:v>0.87939999999999996</c:v>
                </c:pt>
                <c:pt idx="4397">
                  <c:v>0.87960000000000005</c:v>
                </c:pt>
                <c:pt idx="4398">
                  <c:v>0.87980000000000003</c:v>
                </c:pt>
                <c:pt idx="4399">
                  <c:v>0.88</c:v>
                </c:pt>
                <c:pt idx="4400">
                  <c:v>0.88019999999999998</c:v>
                </c:pt>
                <c:pt idx="4401">
                  <c:v>0.88039999999999996</c:v>
                </c:pt>
                <c:pt idx="4402">
                  <c:v>0.88060000000000005</c:v>
                </c:pt>
                <c:pt idx="4403">
                  <c:v>0.88080000000000003</c:v>
                </c:pt>
                <c:pt idx="4404">
                  <c:v>0.88100000000000001</c:v>
                </c:pt>
                <c:pt idx="4405">
                  <c:v>0.88119999999999998</c:v>
                </c:pt>
                <c:pt idx="4406">
                  <c:v>0.88139999999999996</c:v>
                </c:pt>
                <c:pt idx="4407">
                  <c:v>0.88160000000000005</c:v>
                </c:pt>
                <c:pt idx="4408">
                  <c:v>0.88180000000000003</c:v>
                </c:pt>
                <c:pt idx="4409">
                  <c:v>0.88200000000000001</c:v>
                </c:pt>
                <c:pt idx="4410">
                  <c:v>0.88219999999999998</c:v>
                </c:pt>
                <c:pt idx="4411">
                  <c:v>0.88239999999999996</c:v>
                </c:pt>
                <c:pt idx="4412">
                  <c:v>0.88260000000000005</c:v>
                </c:pt>
                <c:pt idx="4413">
                  <c:v>0.88280000000000003</c:v>
                </c:pt>
                <c:pt idx="4414">
                  <c:v>0.88300000000000001</c:v>
                </c:pt>
                <c:pt idx="4415">
                  <c:v>0.88319999999999999</c:v>
                </c:pt>
                <c:pt idx="4416">
                  <c:v>0.88339999999999996</c:v>
                </c:pt>
                <c:pt idx="4417">
                  <c:v>0.88360000000000005</c:v>
                </c:pt>
                <c:pt idx="4418">
                  <c:v>0.88380000000000003</c:v>
                </c:pt>
                <c:pt idx="4419">
                  <c:v>0.88400000000000001</c:v>
                </c:pt>
                <c:pt idx="4420">
                  <c:v>0.88419999999999999</c:v>
                </c:pt>
                <c:pt idx="4421">
                  <c:v>0.88439999999999996</c:v>
                </c:pt>
                <c:pt idx="4422">
                  <c:v>0.88460000000000005</c:v>
                </c:pt>
                <c:pt idx="4423">
                  <c:v>0.88480000000000003</c:v>
                </c:pt>
                <c:pt idx="4424">
                  <c:v>0.88500000000000001</c:v>
                </c:pt>
                <c:pt idx="4425">
                  <c:v>0.88519999999999999</c:v>
                </c:pt>
                <c:pt idx="4426">
                  <c:v>0.88539999999999996</c:v>
                </c:pt>
                <c:pt idx="4427">
                  <c:v>0.88560000000000005</c:v>
                </c:pt>
                <c:pt idx="4428">
                  <c:v>0.88580000000000003</c:v>
                </c:pt>
                <c:pt idx="4429">
                  <c:v>0.88600000000000001</c:v>
                </c:pt>
                <c:pt idx="4430">
                  <c:v>0.88619999999999999</c:v>
                </c:pt>
                <c:pt idx="4431">
                  <c:v>0.88639999999999997</c:v>
                </c:pt>
                <c:pt idx="4432">
                  <c:v>0.88660000000000005</c:v>
                </c:pt>
                <c:pt idx="4433">
                  <c:v>0.88680000000000003</c:v>
                </c:pt>
                <c:pt idx="4434">
                  <c:v>0.88700000000000001</c:v>
                </c:pt>
                <c:pt idx="4435">
                  <c:v>0.88719999999999999</c:v>
                </c:pt>
                <c:pt idx="4436">
                  <c:v>0.88739999999999997</c:v>
                </c:pt>
                <c:pt idx="4437">
                  <c:v>0.88759999999999994</c:v>
                </c:pt>
                <c:pt idx="4438">
                  <c:v>0.88780000000000003</c:v>
                </c:pt>
                <c:pt idx="4439">
                  <c:v>0.88800000000000001</c:v>
                </c:pt>
                <c:pt idx="4440">
                  <c:v>0.88819999999999999</c:v>
                </c:pt>
                <c:pt idx="4441">
                  <c:v>0.88839999999999997</c:v>
                </c:pt>
                <c:pt idx="4442">
                  <c:v>0.88859999999999995</c:v>
                </c:pt>
                <c:pt idx="4443">
                  <c:v>0.88880000000000003</c:v>
                </c:pt>
                <c:pt idx="4444">
                  <c:v>0.88900000000000001</c:v>
                </c:pt>
                <c:pt idx="4445">
                  <c:v>0.88919999999999999</c:v>
                </c:pt>
                <c:pt idx="4446">
                  <c:v>0.88939999999999997</c:v>
                </c:pt>
                <c:pt idx="4447">
                  <c:v>0.88959999999999995</c:v>
                </c:pt>
                <c:pt idx="4448">
                  <c:v>0.88980000000000004</c:v>
                </c:pt>
                <c:pt idx="4449">
                  <c:v>0.89</c:v>
                </c:pt>
                <c:pt idx="4450">
                  <c:v>0.89019999999999999</c:v>
                </c:pt>
                <c:pt idx="4451">
                  <c:v>0.89039999999999997</c:v>
                </c:pt>
                <c:pt idx="4452">
                  <c:v>0.89059999999999995</c:v>
                </c:pt>
                <c:pt idx="4453">
                  <c:v>0.89080000000000004</c:v>
                </c:pt>
                <c:pt idx="4454">
                  <c:v>0.89100000000000001</c:v>
                </c:pt>
                <c:pt idx="4455">
                  <c:v>0.89119999999999999</c:v>
                </c:pt>
                <c:pt idx="4456">
                  <c:v>0.89139999999999997</c:v>
                </c:pt>
                <c:pt idx="4457">
                  <c:v>0.89159999999999995</c:v>
                </c:pt>
                <c:pt idx="4458">
                  <c:v>0.89180000000000004</c:v>
                </c:pt>
                <c:pt idx="4459">
                  <c:v>0.89200000000000002</c:v>
                </c:pt>
                <c:pt idx="4460">
                  <c:v>0.89219999999999999</c:v>
                </c:pt>
                <c:pt idx="4461">
                  <c:v>0.89239999999999997</c:v>
                </c:pt>
                <c:pt idx="4462">
                  <c:v>0.89259999999999995</c:v>
                </c:pt>
                <c:pt idx="4463">
                  <c:v>0.89280000000000004</c:v>
                </c:pt>
                <c:pt idx="4464">
                  <c:v>0.89300000000000002</c:v>
                </c:pt>
                <c:pt idx="4465">
                  <c:v>0.89319999999999999</c:v>
                </c:pt>
                <c:pt idx="4466">
                  <c:v>0.89339999999999997</c:v>
                </c:pt>
                <c:pt idx="4467">
                  <c:v>0.89359999999999995</c:v>
                </c:pt>
                <c:pt idx="4468">
                  <c:v>0.89380000000000004</c:v>
                </c:pt>
                <c:pt idx="4469">
                  <c:v>0.89400000000000002</c:v>
                </c:pt>
                <c:pt idx="4470">
                  <c:v>0.89419999999999999</c:v>
                </c:pt>
                <c:pt idx="4471">
                  <c:v>0.89439999999999997</c:v>
                </c:pt>
                <c:pt idx="4472">
                  <c:v>0.89459999999999995</c:v>
                </c:pt>
                <c:pt idx="4473">
                  <c:v>0.89480000000000004</c:v>
                </c:pt>
                <c:pt idx="4474">
                  <c:v>0.89500000000000002</c:v>
                </c:pt>
                <c:pt idx="4475">
                  <c:v>0.8952</c:v>
                </c:pt>
                <c:pt idx="4476">
                  <c:v>0.89539999999999997</c:v>
                </c:pt>
                <c:pt idx="4477">
                  <c:v>0.89559999999999995</c:v>
                </c:pt>
                <c:pt idx="4478">
                  <c:v>0.89580000000000004</c:v>
                </c:pt>
                <c:pt idx="4479">
                  <c:v>0.89600000000000002</c:v>
                </c:pt>
                <c:pt idx="4480">
                  <c:v>0.8962</c:v>
                </c:pt>
                <c:pt idx="4481">
                  <c:v>0.89639999999999997</c:v>
                </c:pt>
                <c:pt idx="4482">
                  <c:v>0.89659999999999995</c:v>
                </c:pt>
                <c:pt idx="4483">
                  <c:v>0.89680000000000004</c:v>
                </c:pt>
                <c:pt idx="4484">
                  <c:v>0.89700000000000002</c:v>
                </c:pt>
                <c:pt idx="4485">
                  <c:v>0.8972</c:v>
                </c:pt>
                <c:pt idx="4486">
                  <c:v>0.89739999999999998</c:v>
                </c:pt>
                <c:pt idx="4487">
                  <c:v>0.89759999999999995</c:v>
                </c:pt>
                <c:pt idx="4488">
                  <c:v>0.89780000000000004</c:v>
                </c:pt>
                <c:pt idx="4489">
                  <c:v>0.89800000000000002</c:v>
                </c:pt>
                <c:pt idx="4490">
                  <c:v>0.8982</c:v>
                </c:pt>
                <c:pt idx="4491">
                  <c:v>0.89839999999999998</c:v>
                </c:pt>
                <c:pt idx="4492">
                  <c:v>0.89859999999999995</c:v>
                </c:pt>
                <c:pt idx="4493">
                  <c:v>0.89880000000000004</c:v>
                </c:pt>
                <c:pt idx="4494">
                  <c:v>0.89900000000000002</c:v>
                </c:pt>
                <c:pt idx="4495">
                  <c:v>0.8992</c:v>
                </c:pt>
                <c:pt idx="4496">
                  <c:v>0.89939999999999998</c:v>
                </c:pt>
                <c:pt idx="4497">
                  <c:v>0.89959999999999996</c:v>
                </c:pt>
                <c:pt idx="4498">
                  <c:v>0.89980000000000004</c:v>
                </c:pt>
                <c:pt idx="4499">
                  <c:v>0.9</c:v>
                </c:pt>
                <c:pt idx="4500">
                  <c:v>0.9002</c:v>
                </c:pt>
                <c:pt idx="4501">
                  <c:v>0.90039999999999998</c:v>
                </c:pt>
                <c:pt idx="4502">
                  <c:v>0.90059999999999996</c:v>
                </c:pt>
                <c:pt idx="4503">
                  <c:v>0.90080000000000005</c:v>
                </c:pt>
                <c:pt idx="4504">
                  <c:v>0.90100000000000002</c:v>
                </c:pt>
                <c:pt idx="4505">
                  <c:v>0.9012</c:v>
                </c:pt>
                <c:pt idx="4506">
                  <c:v>0.90139999999999998</c:v>
                </c:pt>
                <c:pt idx="4507">
                  <c:v>0.90159999999999996</c:v>
                </c:pt>
                <c:pt idx="4508">
                  <c:v>0.90180000000000005</c:v>
                </c:pt>
                <c:pt idx="4509">
                  <c:v>0.90200000000000002</c:v>
                </c:pt>
                <c:pt idx="4510">
                  <c:v>0.9022</c:v>
                </c:pt>
                <c:pt idx="4511">
                  <c:v>0.90239999999999998</c:v>
                </c:pt>
                <c:pt idx="4512">
                  <c:v>0.90259999999999996</c:v>
                </c:pt>
                <c:pt idx="4513">
                  <c:v>0.90280000000000005</c:v>
                </c:pt>
                <c:pt idx="4514">
                  <c:v>0.90300000000000002</c:v>
                </c:pt>
                <c:pt idx="4515">
                  <c:v>0.9032</c:v>
                </c:pt>
                <c:pt idx="4516">
                  <c:v>0.90339999999999998</c:v>
                </c:pt>
                <c:pt idx="4517">
                  <c:v>0.90359999999999996</c:v>
                </c:pt>
                <c:pt idx="4518">
                  <c:v>0.90380000000000005</c:v>
                </c:pt>
                <c:pt idx="4519">
                  <c:v>0.90400000000000003</c:v>
                </c:pt>
                <c:pt idx="4520">
                  <c:v>0.9042</c:v>
                </c:pt>
                <c:pt idx="4521">
                  <c:v>0.90439999999999998</c:v>
                </c:pt>
                <c:pt idx="4522">
                  <c:v>0.90459999999999996</c:v>
                </c:pt>
                <c:pt idx="4523">
                  <c:v>0.90480000000000005</c:v>
                </c:pt>
                <c:pt idx="4524">
                  <c:v>0.90500000000000003</c:v>
                </c:pt>
                <c:pt idx="4525">
                  <c:v>0.9052</c:v>
                </c:pt>
                <c:pt idx="4526">
                  <c:v>0.90539999999999998</c:v>
                </c:pt>
                <c:pt idx="4527">
                  <c:v>0.90559999999999996</c:v>
                </c:pt>
                <c:pt idx="4528">
                  <c:v>0.90580000000000005</c:v>
                </c:pt>
                <c:pt idx="4529">
                  <c:v>0.90600000000000003</c:v>
                </c:pt>
                <c:pt idx="4530">
                  <c:v>0.90620000000000001</c:v>
                </c:pt>
                <c:pt idx="4531">
                  <c:v>0.90639999999999998</c:v>
                </c:pt>
                <c:pt idx="4532">
                  <c:v>0.90659999999999996</c:v>
                </c:pt>
                <c:pt idx="4533">
                  <c:v>0.90680000000000005</c:v>
                </c:pt>
                <c:pt idx="4534">
                  <c:v>0.90700000000000003</c:v>
                </c:pt>
                <c:pt idx="4535">
                  <c:v>0.90720000000000001</c:v>
                </c:pt>
                <c:pt idx="4536">
                  <c:v>0.90739999999999998</c:v>
                </c:pt>
                <c:pt idx="4537">
                  <c:v>0.90759999999999996</c:v>
                </c:pt>
                <c:pt idx="4538">
                  <c:v>0.90780000000000005</c:v>
                </c:pt>
                <c:pt idx="4539">
                  <c:v>0.90800000000000003</c:v>
                </c:pt>
                <c:pt idx="4540">
                  <c:v>0.90820000000000001</c:v>
                </c:pt>
                <c:pt idx="4541">
                  <c:v>0.90839999999999999</c:v>
                </c:pt>
                <c:pt idx="4542">
                  <c:v>0.90859999999999996</c:v>
                </c:pt>
                <c:pt idx="4543">
                  <c:v>0.90880000000000005</c:v>
                </c:pt>
                <c:pt idx="4544">
                  <c:v>0.90900000000000003</c:v>
                </c:pt>
                <c:pt idx="4545">
                  <c:v>0.90920000000000001</c:v>
                </c:pt>
                <c:pt idx="4546">
                  <c:v>0.90939999999999999</c:v>
                </c:pt>
                <c:pt idx="4547">
                  <c:v>0.90959999999999996</c:v>
                </c:pt>
                <c:pt idx="4548">
                  <c:v>0.90980000000000005</c:v>
                </c:pt>
                <c:pt idx="4549">
                  <c:v>0.91</c:v>
                </c:pt>
                <c:pt idx="4550">
                  <c:v>0.91020000000000001</c:v>
                </c:pt>
                <c:pt idx="4551">
                  <c:v>0.91039999999999999</c:v>
                </c:pt>
                <c:pt idx="4552">
                  <c:v>0.91059999999999997</c:v>
                </c:pt>
                <c:pt idx="4553">
                  <c:v>0.91080000000000005</c:v>
                </c:pt>
                <c:pt idx="4554">
                  <c:v>0.91100000000000003</c:v>
                </c:pt>
                <c:pt idx="4555">
                  <c:v>0.91120000000000001</c:v>
                </c:pt>
                <c:pt idx="4556">
                  <c:v>0.91139999999999999</c:v>
                </c:pt>
                <c:pt idx="4557">
                  <c:v>0.91159999999999997</c:v>
                </c:pt>
                <c:pt idx="4558">
                  <c:v>0.91180000000000005</c:v>
                </c:pt>
                <c:pt idx="4559">
                  <c:v>0.91200000000000003</c:v>
                </c:pt>
                <c:pt idx="4560">
                  <c:v>0.91220000000000001</c:v>
                </c:pt>
                <c:pt idx="4561">
                  <c:v>0.91239999999999999</c:v>
                </c:pt>
                <c:pt idx="4562">
                  <c:v>0.91259999999999997</c:v>
                </c:pt>
                <c:pt idx="4563">
                  <c:v>0.91279999999999994</c:v>
                </c:pt>
                <c:pt idx="4564">
                  <c:v>0.91300000000000003</c:v>
                </c:pt>
                <c:pt idx="4565">
                  <c:v>0.91320000000000001</c:v>
                </c:pt>
                <c:pt idx="4566">
                  <c:v>0.91339999999999999</c:v>
                </c:pt>
                <c:pt idx="4567">
                  <c:v>0.91359999999999997</c:v>
                </c:pt>
                <c:pt idx="4568">
                  <c:v>0.91379999999999995</c:v>
                </c:pt>
                <c:pt idx="4569">
                  <c:v>0.91400000000000003</c:v>
                </c:pt>
                <c:pt idx="4570">
                  <c:v>0.91420000000000001</c:v>
                </c:pt>
                <c:pt idx="4571">
                  <c:v>0.91439999999999999</c:v>
                </c:pt>
                <c:pt idx="4572">
                  <c:v>0.91459999999999997</c:v>
                </c:pt>
                <c:pt idx="4573">
                  <c:v>0.91479999999999995</c:v>
                </c:pt>
                <c:pt idx="4574">
                  <c:v>0.91500000000000004</c:v>
                </c:pt>
                <c:pt idx="4575">
                  <c:v>0.91520000000000001</c:v>
                </c:pt>
                <c:pt idx="4576">
                  <c:v>0.91539999999999999</c:v>
                </c:pt>
                <c:pt idx="4577">
                  <c:v>0.91559999999999997</c:v>
                </c:pt>
                <c:pt idx="4578">
                  <c:v>0.91579999999999995</c:v>
                </c:pt>
                <c:pt idx="4579">
                  <c:v>0.91600000000000004</c:v>
                </c:pt>
                <c:pt idx="4580">
                  <c:v>0.91620000000000001</c:v>
                </c:pt>
                <c:pt idx="4581">
                  <c:v>0.91639999999999999</c:v>
                </c:pt>
                <c:pt idx="4582">
                  <c:v>0.91659999999999997</c:v>
                </c:pt>
                <c:pt idx="4583">
                  <c:v>0.91679999999999995</c:v>
                </c:pt>
                <c:pt idx="4584">
                  <c:v>0.91700000000000004</c:v>
                </c:pt>
                <c:pt idx="4585">
                  <c:v>0.91720000000000002</c:v>
                </c:pt>
                <c:pt idx="4586">
                  <c:v>0.91739999999999999</c:v>
                </c:pt>
                <c:pt idx="4587">
                  <c:v>0.91759999999999997</c:v>
                </c:pt>
                <c:pt idx="4588">
                  <c:v>0.91779999999999995</c:v>
                </c:pt>
                <c:pt idx="4589">
                  <c:v>0.91800000000000004</c:v>
                </c:pt>
                <c:pt idx="4590">
                  <c:v>0.91820000000000002</c:v>
                </c:pt>
                <c:pt idx="4591">
                  <c:v>0.91839999999999999</c:v>
                </c:pt>
                <c:pt idx="4592">
                  <c:v>0.91859999999999997</c:v>
                </c:pt>
                <c:pt idx="4593">
                  <c:v>0.91879999999999995</c:v>
                </c:pt>
                <c:pt idx="4594">
                  <c:v>0.91900000000000004</c:v>
                </c:pt>
                <c:pt idx="4595">
                  <c:v>0.91920000000000002</c:v>
                </c:pt>
                <c:pt idx="4596">
                  <c:v>0.9194</c:v>
                </c:pt>
                <c:pt idx="4597">
                  <c:v>0.91959999999999997</c:v>
                </c:pt>
                <c:pt idx="4598">
                  <c:v>0.91979999999999995</c:v>
                </c:pt>
                <c:pt idx="4599">
                  <c:v>0.92</c:v>
                </c:pt>
                <c:pt idx="4600">
                  <c:v>0.92020000000000002</c:v>
                </c:pt>
                <c:pt idx="4601">
                  <c:v>0.9204</c:v>
                </c:pt>
                <c:pt idx="4602">
                  <c:v>0.92059999999999997</c:v>
                </c:pt>
                <c:pt idx="4603">
                  <c:v>0.92079999999999995</c:v>
                </c:pt>
                <c:pt idx="4604">
                  <c:v>0.92100000000000004</c:v>
                </c:pt>
                <c:pt idx="4605">
                  <c:v>0.92120000000000002</c:v>
                </c:pt>
                <c:pt idx="4606">
                  <c:v>0.9214</c:v>
                </c:pt>
                <c:pt idx="4607">
                  <c:v>0.92159999999999997</c:v>
                </c:pt>
                <c:pt idx="4608">
                  <c:v>0.92179999999999995</c:v>
                </c:pt>
                <c:pt idx="4609">
                  <c:v>0.92200000000000004</c:v>
                </c:pt>
                <c:pt idx="4610">
                  <c:v>0.92220000000000002</c:v>
                </c:pt>
                <c:pt idx="4611">
                  <c:v>0.9224</c:v>
                </c:pt>
                <c:pt idx="4612">
                  <c:v>0.92259999999999998</c:v>
                </c:pt>
                <c:pt idx="4613">
                  <c:v>0.92279999999999995</c:v>
                </c:pt>
                <c:pt idx="4614">
                  <c:v>0.92300000000000004</c:v>
                </c:pt>
                <c:pt idx="4615">
                  <c:v>0.92320000000000002</c:v>
                </c:pt>
                <c:pt idx="4616">
                  <c:v>0.9234</c:v>
                </c:pt>
                <c:pt idx="4617">
                  <c:v>0.92359999999999998</c:v>
                </c:pt>
                <c:pt idx="4618">
                  <c:v>0.92379999999999995</c:v>
                </c:pt>
                <c:pt idx="4619">
                  <c:v>0.92400000000000004</c:v>
                </c:pt>
                <c:pt idx="4620">
                  <c:v>0.92420000000000002</c:v>
                </c:pt>
                <c:pt idx="4621">
                  <c:v>0.9244</c:v>
                </c:pt>
                <c:pt idx="4622">
                  <c:v>0.92459999999999998</c:v>
                </c:pt>
                <c:pt idx="4623">
                  <c:v>0.92479999999999996</c:v>
                </c:pt>
                <c:pt idx="4624">
                  <c:v>0.92500000000000004</c:v>
                </c:pt>
                <c:pt idx="4625">
                  <c:v>0.92520000000000002</c:v>
                </c:pt>
                <c:pt idx="4626">
                  <c:v>0.9254</c:v>
                </c:pt>
                <c:pt idx="4627">
                  <c:v>0.92559999999999998</c:v>
                </c:pt>
                <c:pt idx="4628">
                  <c:v>0.92579999999999996</c:v>
                </c:pt>
                <c:pt idx="4629">
                  <c:v>0.92600000000000005</c:v>
                </c:pt>
                <c:pt idx="4630">
                  <c:v>0.92620000000000002</c:v>
                </c:pt>
                <c:pt idx="4631">
                  <c:v>0.9264</c:v>
                </c:pt>
                <c:pt idx="4632">
                  <c:v>0.92659999999999998</c:v>
                </c:pt>
                <c:pt idx="4633">
                  <c:v>0.92679999999999996</c:v>
                </c:pt>
                <c:pt idx="4634">
                  <c:v>0.92700000000000005</c:v>
                </c:pt>
                <c:pt idx="4635">
                  <c:v>0.92720000000000002</c:v>
                </c:pt>
                <c:pt idx="4636">
                  <c:v>0.9274</c:v>
                </c:pt>
                <c:pt idx="4637">
                  <c:v>0.92759999999999998</c:v>
                </c:pt>
                <c:pt idx="4638">
                  <c:v>0.92779999999999996</c:v>
                </c:pt>
                <c:pt idx="4639">
                  <c:v>0.92800000000000005</c:v>
                </c:pt>
                <c:pt idx="4640">
                  <c:v>0.92820000000000003</c:v>
                </c:pt>
                <c:pt idx="4641">
                  <c:v>0.9284</c:v>
                </c:pt>
                <c:pt idx="4642">
                  <c:v>0.92859999999999998</c:v>
                </c:pt>
                <c:pt idx="4643">
                  <c:v>0.92879999999999996</c:v>
                </c:pt>
                <c:pt idx="4644">
                  <c:v>0.92900000000000005</c:v>
                </c:pt>
                <c:pt idx="4645">
                  <c:v>0.92920000000000003</c:v>
                </c:pt>
                <c:pt idx="4646">
                  <c:v>0.9294</c:v>
                </c:pt>
                <c:pt idx="4647">
                  <c:v>0.92959999999999998</c:v>
                </c:pt>
                <c:pt idx="4648">
                  <c:v>0.92979999999999996</c:v>
                </c:pt>
                <c:pt idx="4649">
                  <c:v>0.93</c:v>
                </c:pt>
                <c:pt idx="4650">
                  <c:v>0.93020000000000003</c:v>
                </c:pt>
                <c:pt idx="4651">
                  <c:v>0.9304</c:v>
                </c:pt>
                <c:pt idx="4652">
                  <c:v>0.93059999999999998</c:v>
                </c:pt>
                <c:pt idx="4653">
                  <c:v>0.93079999999999996</c:v>
                </c:pt>
                <c:pt idx="4654">
                  <c:v>0.93100000000000005</c:v>
                </c:pt>
                <c:pt idx="4655">
                  <c:v>0.93120000000000003</c:v>
                </c:pt>
                <c:pt idx="4656">
                  <c:v>0.93140000000000001</c:v>
                </c:pt>
                <c:pt idx="4657">
                  <c:v>0.93159999999999998</c:v>
                </c:pt>
                <c:pt idx="4658">
                  <c:v>0.93179999999999996</c:v>
                </c:pt>
                <c:pt idx="4659">
                  <c:v>0.93200000000000005</c:v>
                </c:pt>
                <c:pt idx="4660">
                  <c:v>0.93220000000000003</c:v>
                </c:pt>
                <c:pt idx="4661">
                  <c:v>0.93240000000000001</c:v>
                </c:pt>
                <c:pt idx="4662">
                  <c:v>0.93259999999999998</c:v>
                </c:pt>
                <c:pt idx="4663">
                  <c:v>0.93279999999999996</c:v>
                </c:pt>
                <c:pt idx="4664">
                  <c:v>0.93300000000000005</c:v>
                </c:pt>
                <c:pt idx="4665">
                  <c:v>0.93320000000000003</c:v>
                </c:pt>
                <c:pt idx="4666">
                  <c:v>0.93340000000000001</c:v>
                </c:pt>
                <c:pt idx="4667">
                  <c:v>0.93359999999999999</c:v>
                </c:pt>
                <c:pt idx="4668">
                  <c:v>0.93379999999999996</c:v>
                </c:pt>
                <c:pt idx="4669">
                  <c:v>0.93400000000000005</c:v>
                </c:pt>
                <c:pt idx="4670">
                  <c:v>0.93420000000000003</c:v>
                </c:pt>
                <c:pt idx="4671">
                  <c:v>0.93440000000000001</c:v>
                </c:pt>
                <c:pt idx="4672">
                  <c:v>0.93459999999999999</c:v>
                </c:pt>
                <c:pt idx="4673">
                  <c:v>0.93479999999999996</c:v>
                </c:pt>
                <c:pt idx="4674">
                  <c:v>0.93500000000000005</c:v>
                </c:pt>
                <c:pt idx="4675">
                  <c:v>0.93520000000000003</c:v>
                </c:pt>
                <c:pt idx="4676">
                  <c:v>0.93540000000000001</c:v>
                </c:pt>
                <c:pt idx="4677">
                  <c:v>0.93559999999999999</c:v>
                </c:pt>
                <c:pt idx="4678">
                  <c:v>0.93579999999999997</c:v>
                </c:pt>
                <c:pt idx="4679">
                  <c:v>0.93600000000000005</c:v>
                </c:pt>
                <c:pt idx="4680">
                  <c:v>0.93620000000000003</c:v>
                </c:pt>
                <c:pt idx="4681">
                  <c:v>0.93640000000000001</c:v>
                </c:pt>
                <c:pt idx="4682">
                  <c:v>0.93659999999999999</c:v>
                </c:pt>
                <c:pt idx="4683">
                  <c:v>0.93679999999999997</c:v>
                </c:pt>
                <c:pt idx="4684">
                  <c:v>0.93700000000000006</c:v>
                </c:pt>
                <c:pt idx="4685">
                  <c:v>0.93720000000000003</c:v>
                </c:pt>
                <c:pt idx="4686">
                  <c:v>0.93740000000000001</c:v>
                </c:pt>
                <c:pt idx="4687">
                  <c:v>0.93759999999999999</c:v>
                </c:pt>
                <c:pt idx="4688">
                  <c:v>0.93779999999999997</c:v>
                </c:pt>
                <c:pt idx="4689">
                  <c:v>0.93799999999999994</c:v>
                </c:pt>
                <c:pt idx="4690">
                  <c:v>0.93820000000000003</c:v>
                </c:pt>
                <c:pt idx="4691">
                  <c:v>0.93840000000000001</c:v>
                </c:pt>
                <c:pt idx="4692">
                  <c:v>0.93859999999999999</c:v>
                </c:pt>
                <c:pt idx="4693">
                  <c:v>0.93879999999999997</c:v>
                </c:pt>
                <c:pt idx="4694">
                  <c:v>0.93899999999999995</c:v>
                </c:pt>
                <c:pt idx="4695">
                  <c:v>0.93920000000000003</c:v>
                </c:pt>
                <c:pt idx="4696">
                  <c:v>0.93940000000000001</c:v>
                </c:pt>
                <c:pt idx="4697">
                  <c:v>0.93959999999999999</c:v>
                </c:pt>
                <c:pt idx="4698">
                  <c:v>0.93979999999999997</c:v>
                </c:pt>
                <c:pt idx="4699">
                  <c:v>0.94</c:v>
                </c:pt>
                <c:pt idx="4700">
                  <c:v>0.94020000000000004</c:v>
                </c:pt>
                <c:pt idx="4701">
                  <c:v>0.94040000000000001</c:v>
                </c:pt>
                <c:pt idx="4702">
                  <c:v>0.94059999999999999</c:v>
                </c:pt>
                <c:pt idx="4703">
                  <c:v>0.94079999999999997</c:v>
                </c:pt>
                <c:pt idx="4704">
                  <c:v>0.94099999999999995</c:v>
                </c:pt>
                <c:pt idx="4705">
                  <c:v>0.94120000000000004</c:v>
                </c:pt>
                <c:pt idx="4706">
                  <c:v>0.94140000000000001</c:v>
                </c:pt>
                <c:pt idx="4707">
                  <c:v>0.94159999999999999</c:v>
                </c:pt>
                <c:pt idx="4708">
                  <c:v>0.94179999999999997</c:v>
                </c:pt>
                <c:pt idx="4709">
                  <c:v>0.94199999999999995</c:v>
                </c:pt>
                <c:pt idx="4710">
                  <c:v>0.94220000000000004</c:v>
                </c:pt>
                <c:pt idx="4711">
                  <c:v>0.94240000000000002</c:v>
                </c:pt>
                <c:pt idx="4712">
                  <c:v>0.94259999999999999</c:v>
                </c:pt>
                <c:pt idx="4713">
                  <c:v>0.94279999999999997</c:v>
                </c:pt>
                <c:pt idx="4714">
                  <c:v>0.94299999999999995</c:v>
                </c:pt>
                <c:pt idx="4715">
                  <c:v>0.94320000000000004</c:v>
                </c:pt>
                <c:pt idx="4716">
                  <c:v>0.94340000000000002</c:v>
                </c:pt>
                <c:pt idx="4717">
                  <c:v>0.94359999999999999</c:v>
                </c:pt>
                <c:pt idx="4718">
                  <c:v>0.94379999999999997</c:v>
                </c:pt>
                <c:pt idx="4719">
                  <c:v>0.94399999999999995</c:v>
                </c:pt>
                <c:pt idx="4720">
                  <c:v>0.94420000000000004</c:v>
                </c:pt>
                <c:pt idx="4721">
                  <c:v>0.94440000000000002</c:v>
                </c:pt>
                <c:pt idx="4722">
                  <c:v>0.9446</c:v>
                </c:pt>
                <c:pt idx="4723">
                  <c:v>0.94479999999999997</c:v>
                </c:pt>
                <c:pt idx="4724">
                  <c:v>0.94499999999999995</c:v>
                </c:pt>
                <c:pt idx="4725">
                  <c:v>0.94520000000000004</c:v>
                </c:pt>
                <c:pt idx="4726">
                  <c:v>0.94540000000000002</c:v>
                </c:pt>
                <c:pt idx="4727">
                  <c:v>0.9456</c:v>
                </c:pt>
                <c:pt idx="4728">
                  <c:v>0.94579999999999997</c:v>
                </c:pt>
                <c:pt idx="4729">
                  <c:v>0.94599999999999995</c:v>
                </c:pt>
                <c:pt idx="4730">
                  <c:v>0.94620000000000004</c:v>
                </c:pt>
                <c:pt idx="4731">
                  <c:v>0.94640000000000002</c:v>
                </c:pt>
                <c:pt idx="4732">
                  <c:v>0.9466</c:v>
                </c:pt>
                <c:pt idx="4733">
                  <c:v>0.94679999999999997</c:v>
                </c:pt>
                <c:pt idx="4734">
                  <c:v>0.94699999999999995</c:v>
                </c:pt>
                <c:pt idx="4735">
                  <c:v>0.94720000000000004</c:v>
                </c:pt>
                <c:pt idx="4736">
                  <c:v>0.94740000000000002</c:v>
                </c:pt>
                <c:pt idx="4737">
                  <c:v>0.9476</c:v>
                </c:pt>
                <c:pt idx="4738">
                  <c:v>0.94779999999999998</c:v>
                </c:pt>
                <c:pt idx="4739">
                  <c:v>0.94799999999999995</c:v>
                </c:pt>
                <c:pt idx="4740">
                  <c:v>0.94820000000000004</c:v>
                </c:pt>
                <c:pt idx="4741">
                  <c:v>0.94840000000000002</c:v>
                </c:pt>
                <c:pt idx="4742">
                  <c:v>0.9486</c:v>
                </c:pt>
                <c:pt idx="4743">
                  <c:v>0.94879999999999998</c:v>
                </c:pt>
                <c:pt idx="4744">
                  <c:v>0.94899999999999995</c:v>
                </c:pt>
                <c:pt idx="4745">
                  <c:v>0.94920000000000004</c:v>
                </c:pt>
                <c:pt idx="4746">
                  <c:v>0.94940000000000002</c:v>
                </c:pt>
                <c:pt idx="4747">
                  <c:v>0.9496</c:v>
                </c:pt>
                <c:pt idx="4748">
                  <c:v>0.94979999999999998</c:v>
                </c:pt>
                <c:pt idx="4749">
                  <c:v>0.95</c:v>
                </c:pt>
                <c:pt idx="4750">
                  <c:v>0.95020000000000004</c:v>
                </c:pt>
                <c:pt idx="4751">
                  <c:v>0.95040000000000002</c:v>
                </c:pt>
                <c:pt idx="4752">
                  <c:v>0.9506</c:v>
                </c:pt>
                <c:pt idx="4753">
                  <c:v>0.95079999999999998</c:v>
                </c:pt>
                <c:pt idx="4754">
                  <c:v>0.95099999999999996</c:v>
                </c:pt>
                <c:pt idx="4755">
                  <c:v>0.95120000000000005</c:v>
                </c:pt>
                <c:pt idx="4756">
                  <c:v>0.95140000000000002</c:v>
                </c:pt>
                <c:pt idx="4757">
                  <c:v>0.9516</c:v>
                </c:pt>
                <c:pt idx="4758">
                  <c:v>0.95179999999999998</c:v>
                </c:pt>
                <c:pt idx="4759">
                  <c:v>0.95199999999999996</c:v>
                </c:pt>
                <c:pt idx="4760">
                  <c:v>0.95220000000000005</c:v>
                </c:pt>
                <c:pt idx="4761">
                  <c:v>0.95240000000000002</c:v>
                </c:pt>
                <c:pt idx="4762">
                  <c:v>0.9526</c:v>
                </c:pt>
                <c:pt idx="4763">
                  <c:v>0.95279999999999998</c:v>
                </c:pt>
                <c:pt idx="4764">
                  <c:v>0.95299999999999996</c:v>
                </c:pt>
                <c:pt idx="4765">
                  <c:v>0.95320000000000005</c:v>
                </c:pt>
                <c:pt idx="4766">
                  <c:v>0.95340000000000003</c:v>
                </c:pt>
                <c:pt idx="4767">
                  <c:v>0.9536</c:v>
                </c:pt>
                <c:pt idx="4768">
                  <c:v>0.95379999999999998</c:v>
                </c:pt>
                <c:pt idx="4769">
                  <c:v>0.95399999999999996</c:v>
                </c:pt>
                <c:pt idx="4770">
                  <c:v>0.95420000000000005</c:v>
                </c:pt>
                <c:pt idx="4771">
                  <c:v>0.95440000000000003</c:v>
                </c:pt>
                <c:pt idx="4772">
                  <c:v>0.9546</c:v>
                </c:pt>
                <c:pt idx="4773">
                  <c:v>0.95479999999999998</c:v>
                </c:pt>
                <c:pt idx="4774">
                  <c:v>0.95499999999999996</c:v>
                </c:pt>
                <c:pt idx="4775">
                  <c:v>0.95520000000000005</c:v>
                </c:pt>
                <c:pt idx="4776">
                  <c:v>0.95540000000000003</c:v>
                </c:pt>
                <c:pt idx="4777">
                  <c:v>0.9556</c:v>
                </c:pt>
                <c:pt idx="4778">
                  <c:v>0.95579999999999998</c:v>
                </c:pt>
                <c:pt idx="4779">
                  <c:v>0.95599999999999996</c:v>
                </c:pt>
                <c:pt idx="4780">
                  <c:v>0.95620000000000005</c:v>
                </c:pt>
                <c:pt idx="4781">
                  <c:v>0.95640000000000003</c:v>
                </c:pt>
                <c:pt idx="4782">
                  <c:v>0.95660000000000001</c:v>
                </c:pt>
                <c:pt idx="4783">
                  <c:v>0.95679999999999998</c:v>
                </c:pt>
                <c:pt idx="4784">
                  <c:v>0.95699999999999996</c:v>
                </c:pt>
                <c:pt idx="4785">
                  <c:v>0.95720000000000005</c:v>
                </c:pt>
                <c:pt idx="4786">
                  <c:v>0.95740000000000003</c:v>
                </c:pt>
                <c:pt idx="4787">
                  <c:v>0.95760000000000001</c:v>
                </c:pt>
                <c:pt idx="4788">
                  <c:v>0.95779999999999998</c:v>
                </c:pt>
                <c:pt idx="4789">
                  <c:v>0.95799999999999996</c:v>
                </c:pt>
                <c:pt idx="4790">
                  <c:v>0.95820000000000005</c:v>
                </c:pt>
                <c:pt idx="4791">
                  <c:v>0.95840000000000003</c:v>
                </c:pt>
                <c:pt idx="4792">
                  <c:v>0.95860000000000001</c:v>
                </c:pt>
                <c:pt idx="4793">
                  <c:v>0.95879999999999999</c:v>
                </c:pt>
                <c:pt idx="4794">
                  <c:v>0.95899999999999996</c:v>
                </c:pt>
                <c:pt idx="4795">
                  <c:v>0.95920000000000005</c:v>
                </c:pt>
                <c:pt idx="4796">
                  <c:v>0.95940000000000003</c:v>
                </c:pt>
                <c:pt idx="4797">
                  <c:v>0.95960000000000001</c:v>
                </c:pt>
                <c:pt idx="4798">
                  <c:v>0.95979999999999999</c:v>
                </c:pt>
                <c:pt idx="4799">
                  <c:v>0.96</c:v>
                </c:pt>
                <c:pt idx="4800">
                  <c:v>0.96020000000000005</c:v>
                </c:pt>
                <c:pt idx="4801">
                  <c:v>0.96040000000000003</c:v>
                </c:pt>
                <c:pt idx="4802">
                  <c:v>0.96060000000000001</c:v>
                </c:pt>
                <c:pt idx="4803">
                  <c:v>0.96079999999999999</c:v>
                </c:pt>
                <c:pt idx="4804">
                  <c:v>0.96099999999999997</c:v>
                </c:pt>
                <c:pt idx="4805">
                  <c:v>0.96120000000000005</c:v>
                </c:pt>
                <c:pt idx="4806">
                  <c:v>0.96140000000000003</c:v>
                </c:pt>
                <c:pt idx="4807">
                  <c:v>0.96160000000000001</c:v>
                </c:pt>
                <c:pt idx="4808">
                  <c:v>0.96179999999999999</c:v>
                </c:pt>
                <c:pt idx="4809">
                  <c:v>0.96199999999999997</c:v>
                </c:pt>
                <c:pt idx="4810">
                  <c:v>0.96220000000000006</c:v>
                </c:pt>
                <c:pt idx="4811">
                  <c:v>0.96240000000000003</c:v>
                </c:pt>
                <c:pt idx="4812">
                  <c:v>0.96260000000000001</c:v>
                </c:pt>
                <c:pt idx="4813">
                  <c:v>0.96279999999999999</c:v>
                </c:pt>
                <c:pt idx="4814">
                  <c:v>0.96299999999999997</c:v>
                </c:pt>
                <c:pt idx="4815">
                  <c:v>0.96319999999999995</c:v>
                </c:pt>
                <c:pt idx="4816">
                  <c:v>0.96340000000000003</c:v>
                </c:pt>
                <c:pt idx="4817">
                  <c:v>0.96360000000000001</c:v>
                </c:pt>
                <c:pt idx="4818">
                  <c:v>0.96379999999999999</c:v>
                </c:pt>
                <c:pt idx="4819">
                  <c:v>0.96399999999999997</c:v>
                </c:pt>
                <c:pt idx="4820">
                  <c:v>0.96419999999999995</c:v>
                </c:pt>
                <c:pt idx="4821">
                  <c:v>0.96440000000000003</c:v>
                </c:pt>
                <c:pt idx="4822">
                  <c:v>0.96460000000000001</c:v>
                </c:pt>
                <c:pt idx="4823">
                  <c:v>0.96479999999999999</c:v>
                </c:pt>
                <c:pt idx="4824">
                  <c:v>0.96499999999999997</c:v>
                </c:pt>
                <c:pt idx="4825">
                  <c:v>0.96519999999999995</c:v>
                </c:pt>
                <c:pt idx="4826">
                  <c:v>0.96540000000000004</c:v>
                </c:pt>
                <c:pt idx="4827">
                  <c:v>0.96560000000000001</c:v>
                </c:pt>
                <c:pt idx="4828">
                  <c:v>0.96579999999999999</c:v>
                </c:pt>
                <c:pt idx="4829">
                  <c:v>0.96599999999999997</c:v>
                </c:pt>
                <c:pt idx="4830">
                  <c:v>0.96619999999999995</c:v>
                </c:pt>
                <c:pt idx="4831">
                  <c:v>0.96640000000000004</c:v>
                </c:pt>
                <c:pt idx="4832">
                  <c:v>0.96660000000000001</c:v>
                </c:pt>
                <c:pt idx="4833">
                  <c:v>0.96679999999999999</c:v>
                </c:pt>
                <c:pt idx="4834">
                  <c:v>0.96699999999999997</c:v>
                </c:pt>
                <c:pt idx="4835">
                  <c:v>0.96719999999999995</c:v>
                </c:pt>
                <c:pt idx="4836">
                  <c:v>0.96740000000000004</c:v>
                </c:pt>
                <c:pt idx="4837">
                  <c:v>0.96760000000000002</c:v>
                </c:pt>
                <c:pt idx="4838">
                  <c:v>0.96779999999999999</c:v>
                </c:pt>
                <c:pt idx="4839">
                  <c:v>0.96799999999999997</c:v>
                </c:pt>
                <c:pt idx="4840">
                  <c:v>0.96819999999999995</c:v>
                </c:pt>
                <c:pt idx="4841">
                  <c:v>0.96840000000000004</c:v>
                </c:pt>
                <c:pt idx="4842">
                  <c:v>0.96860000000000002</c:v>
                </c:pt>
                <c:pt idx="4843">
                  <c:v>0.96879999999999999</c:v>
                </c:pt>
                <c:pt idx="4844">
                  <c:v>0.96899999999999997</c:v>
                </c:pt>
                <c:pt idx="4845">
                  <c:v>0.96919999999999995</c:v>
                </c:pt>
                <c:pt idx="4846">
                  <c:v>0.96940000000000004</c:v>
                </c:pt>
                <c:pt idx="4847">
                  <c:v>0.96960000000000002</c:v>
                </c:pt>
                <c:pt idx="4848">
                  <c:v>0.9698</c:v>
                </c:pt>
                <c:pt idx="4849">
                  <c:v>0.97</c:v>
                </c:pt>
                <c:pt idx="4850">
                  <c:v>0.97019999999999995</c:v>
                </c:pt>
                <c:pt idx="4851">
                  <c:v>0.97040000000000004</c:v>
                </c:pt>
                <c:pt idx="4852">
                  <c:v>0.97060000000000002</c:v>
                </c:pt>
                <c:pt idx="4853">
                  <c:v>0.9708</c:v>
                </c:pt>
                <c:pt idx="4854">
                  <c:v>0.97099999999999997</c:v>
                </c:pt>
                <c:pt idx="4855">
                  <c:v>0.97119999999999995</c:v>
                </c:pt>
                <c:pt idx="4856">
                  <c:v>0.97140000000000004</c:v>
                </c:pt>
                <c:pt idx="4857">
                  <c:v>0.97160000000000002</c:v>
                </c:pt>
                <c:pt idx="4858">
                  <c:v>0.9718</c:v>
                </c:pt>
                <c:pt idx="4859">
                  <c:v>0.97199999999999998</c:v>
                </c:pt>
                <c:pt idx="4860">
                  <c:v>0.97219999999999995</c:v>
                </c:pt>
                <c:pt idx="4861">
                  <c:v>0.97240000000000004</c:v>
                </c:pt>
                <c:pt idx="4862">
                  <c:v>0.97260000000000002</c:v>
                </c:pt>
                <c:pt idx="4863">
                  <c:v>0.9728</c:v>
                </c:pt>
                <c:pt idx="4864">
                  <c:v>0.97299999999999998</c:v>
                </c:pt>
                <c:pt idx="4865">
                  <c:v>0.97319999999999995</c:v>
                </c:pt>
                <c:pt idx="4866">
                  <c:v>0.97340000000000004</c:v>
                </c:pt>
                <c:pt idx="4867">
                  <c:v>0.97360000000000002</c:v>
                </c:pt>
                <c:pt idx="4868">
                  <c:v>0.9738</c:v>
                </c:pt>
                <c:pt idx="4869">
                  <c:v>0.97399999999999998</c:v>
                </c:pt>
                <c:pt idx="4870">
                  <c:v>0.97419999999999995</c:v>
                </c:pt>
                <c:pt idx="4871">
                  <c:v>0.97440000000000004</c:v>
                </c:pt>
                <c:pt idx="4872">
                  <c:v>0.97460000000000002</c:v>
                </c:pt>
                <c:pt idx="4873">
                  <c:v>0.9748</c:v>
                </c:pt>
                <c:pt idx="4874">
                  <c:v>0.97499999999999998</c:v>
                </c:pt>
                <c:pt idx="4875">
                  <c:v>0.97519999999999996</c:v>
                </c:pt>
                <c:pt idx="4876">
                  <c:v>0.97540000000000004</c:v>
                </c:pt>
                <c:pt idx="4877">
                  <c:v>0.97560000000000002</c:v>
                </c:pt>
                <c:pt idx="4878">
                  <c:v>0.9758</c:v>
                </c:pt>
                <c:pt idx="4879">
                  <c:v>0.97599999999999998</c:v>
                </c:pt>
                <c:pt idx="4880">
                  <c:v>0.97619999999999996</c:v>
                </c:pt>
                <c:pt idx="4881">
                  <c:v>0.97640000000000005</c:v>
                </c:pt>
                <c:pt idx="4882">
                  <c:v>0.97660000000000002</c:v>
                </c:pt>
                <c:pt idx="4883">
                  <c:v>0.9768</c:v>
                </c:pt>
                <c:pt idx="4884">
                  <c:v>0.97699999999999998</c:v>
                </c:pt>
                <c:pt idx="4885">
                  <c:v>0.97719999999999996</c:v>
                </c:pt>
                <c:pt idx="4886">
                  <c:v>0.97740000000000005</c:v>
                </c:pt>
                <c:pt idx="4887">
                  <c:v>0.97760000000000002</c:v>
                </c:pt>
                <c:pt idx="4888">
                  <c:v>0.9778</c:v>
                </c:pt>
                <c:pt idx="4889">
                  <c:v>0.97799999999999998</c:v>
                </c:pt>
                <c:pt idx="4890">
                  <c:v>0.97819999999999996</c:v>
                </c:pt>
                <c:pt idx="4891">
                  <c:v>0.97840000000000005</c:v>
                </c:pt>
                <c:pt idx="4892">
                  <c:v>0.97860000000000003</c:v>
                </c:pt>
                <c:pt idx="4893">
                  <c:v>0.9788</c:v>
                </c:pt>
                <c:pt idx="4894">
                  <c:v>0.97899999999999998</c:v>
                </c:pt>
                <c:pt idx="4895">
                  <c:v>0.97919999999999996</c:v>
                </c:pt>
                <c:pt idx="4896">
                  <c:v>0.97940000000000005</c:v>
                </c:pt>
                <c:pt idx="4897">
                  <c:v>0.97960000000000003</c:v>
                </c:pt>
                <c:pt idx="4898">
                  <c:v>0.9798</c:v>
                </c:pt>
                <c:pt idx="4899">
                  <c:v>0.98</c:v>
                </c:pt>
                <c:pt idx="4900">
                  <c:v>0.98019999999999996</c:v>
                </c:pt>
                <c:pt idx="4901">
                  <c:v>0.98040000000000005</c:v>
                </c:pt>
                <c:pt idx="4902">
                  <c:v>0.98060000000000003</c:v>
                </c:pt>
                <c:pt idx="4903">
                  <c:v>0.98080000000000001</c:v>
                </c:pt>
                <c:pt idx="4904">
                  <c:v>0.98099999999999998</c:v>
                </c:pt>
                <c:pt idx="4905">
                  <c:v>0.98119999999999996</c:v>
                </c:pt>
                <c:pt idx="4906">
                  <c:v>0.98140000000000005</c:v>
                </c:pt>
                <c:pt idx="4907">
                  <c:v>0.98160000000000003</c:v>
                </c:pt>
                <c:pt idx="4908">
                  <c:v>0.98180000000000001</c:v>
                </c:pt>
                <c:pt idx="4909">
                  <c:v>0.98199999999999998</c:v>
                </c:pt>
                <c:pt idx="4910">
                  <c:v>0.98219999999999996</c:v>
                </c:pt>
                <c:pt idx="4911">
                  <c:v>0.98240000000000005</c:v>
                </c:pt>
                <c:pt idx="4912">
                  <c:v>0.98260000000000003</c:v>
                </c:pt>
                <c:pt idx="4913">
                  <c:v>0.98280000000000001</c:v>
                </c:pt>
                <c:pt idx="4914">
                  <c:v>0.98299999999999998</c:v>
                </c:pt>
                <c:pt idx="4915">
                  <c:v>0.98319999999999996</c:v>
                </c:pt>
                <c:pt idx="4916">
                  <c:v>0.98340000000000005</c:v>
                </c:pt>
                <c:pt idx="4917">
                  <c:v>0.98360000000000003</c:v>
                </c:pt>
                <c:pt idx="4918">
                  <c:v>0.98380000000000001</c:v>
                </c:pt>
                <c:pt idx="4919">
                  <c:v>0.98399999999999999</c:v>
                </c:pt>
                <c:pt idx="4920">
                  <c:v>0.98419999999999996</c:v>
                </c:pt>
                <c:pt idx="4921">
                  <c:v>0.98440000000000005</c:v>
                </c:pt>
                <c:pt idx="4922">
                  <c:v>0.98460000000000003</c:v>
                </c:pt>
                <c:pt idx="4923">
                  <c:v>0.98480000000000001</c:v>
                </c:pt>
                <c:pt idx="4924">
                  <c:v>0.98499999999999999</c:v>
                </c:pt>
                <c:pt idx="4925">
                  <c:v>0.98519999999999996</c:v>
                </c:pt>
                <c:pt idx="4926">
                  <c:v>0.98540000000000005</c:v>
                </c:pt>
                <c:pt idx="4927">
                  <c:v>0.98560000000000003</c:v>
                </c:pt>
                <c:pt idx="4928">
                  <c:v>0.98580000000000001</c:v>
                </c:pt>
                <c:pt idx="4929">
                  <c:v>0.98599999999999999</c:v>
                </c:pt>
                <c:pt idx="4930">
                  <c:v>0.98619999999999997</c:v>
                </c:pt>
                <c:pt idx="4931">
                  <c:v>0.98640000000000005</c:v>
                </c:pt>
                <c:pt idx="4932">
                  <c:v>0.98660000000000003</c:v>
                </c:pt>
                <c:pt idx="4933">
                  <c:v>0.98680000000000001</c:v>
                </c:pt>
                <c:pt idx="4934">
                  <c:v>0.98699999999999999</c:v>
                </c:pt>
                <c:pt idx="4935">
                  <c:v>0.98719999999999997</c:v>
                </c:pt>
                <c:pt idx="4936">
                  <c:v>0.98740000000000006</c:v>
                </c:pt>
                <c:pt idx="4937">
                  <c:v>0.98760000000000003</c:v>
                </c:pt>
                <c:pt idx="4938">
                  <c:v>0.98780000000000001</c:v>
                </c:pt>
                <c:pt idx="4939">
                  <c:v>0.98799999999999999</c:v>
                </c:pt>
                <c:pt idx="4940">
                  <c:v>0.98819999999999997</c:v>
                </c:pt>
                <c:pt idx="4941">
                  <c:v>0.98839999999999995</c:v>
                </c:pt>
                <c:pt idx="4942">
                  <c:v>0.98860000000000003</c:v>
                </c:pt>
                <c:pt idx="4943">
                  <c:v>0.98880000000000001</c:v>
                </c:pt>
                <c:pt idx="4944">
                  <c:v>0.98899999999999999</c:v>
                </c:pt>
                <c:pt idx="4945">
                  <c:v>0.98919999999999997</c:v>
                </c:pt>
                <c:pt idx="4946">
                  <c:v>0.98939999999999995</c:v>
                </c:pt>
                <c:pt idx="4947">
                  <c:v>0.98960000000000004</c:v>
                </c:pt>
                <c:pt idx="4948">
                  <c:v>0.98980000000000001</c:v>
                </c:pt>
                <c:pt idx="4949">
                  <c:v>0.99</c:v>
                </c:pt>
                <c:pt idx="4950">
                  <c:v>0.99019999999999997</c:v>
                </c:pt>
                <c:pt idx="4951">
                  <c:v>0.99039999999999995</c:v>
                </c:pt>
                <c:pt idx="4952">
                  <c:v>0.99060000000000004</c:v>
                </c:pt>
                <c:pt idx="4953">
                  <c:v>0.99080000000000001</c:v>
                </c:pt>
                <c:pt idx="4954">
                  <c:v>0.99099999999999999</c:v>
                </c:pt>
                <c:pt idx="4955">
                  <c:v>0.99119999999999997</c:v>
                </c:pt>
                <c:pt idx="4956">
                  <c:v>0.99139999999999995</c:v>
                </c:pt>
                <c:pt idx="4957">
                  <c:v>0.99160000000000004</c:v>
                </c:pt>
                <c:pt idx="4958">
                  <c:v>0.99180000000000001</c:v>
                </c:pt>
                <c:pt idx="4959">
                  <c:v>0.99199999999999999</c:v>
                </c:pt>
                <c:pt idx="4960">
                  <c:v>0.99219999999999997</c:v>
                </c:pt>
                <c:pt idx="4961">
                  <c:v>0.99239999999999995</c:v>
                </c:pt>
                <c:pt idx="4962">
                  <c:v>0.99260000000000004</c:v>
                </c:pt>
                <c:pt idx="4963">
                  <c:v>0.99280000000000002</c:v>
                </c:pt>
                <c:pt idx="4964">
                  <c:v>0.99299999999999999</c:v>
                </c:pt>
                <c:pt idx="4965">
                  <c:v>0.99319999999999997</c:v>
                </c:pt>
                <c:pt idx="4966">
                  <c:v>0.99339999999999995</c:v>
                </c:pt>
                <c:pt idx="4967">
                  <c:v>0.99360000000000004</c:v>
                </c:pt>
                <c:pt idx="4968">
                  <c:v>0.99380000000000002</c:v>
                </c:pt>
                <c:pt idx="4969">
                  <c:v>0.99399999999999999</c:v>
                </c:pt>
                <c:pt idx="4970">
                  <c:v>0.99419999999999997</c:v>
                </c:pt>
                <c:pt idx="4971">
                  <c:v>0.99439999999999995</c:v>
                </c:pt>
                <c:pt idx="4972">
                  <c:v>0.99460000000000004</c:v>
                </c:pt>
                <c:pt idx="4973">
                  <c:v>0.99480000000000002</c:v>
                </c:pt>
                <c:pt idx="4974">
                  <c:v>0.995</c:v>
                </c:pt>
                <c:pt idx="4975">
                  <c:v>0.99519999999999997</c:v>
                </c:pt>
                <c:pt idx="4976">
                  <c:v>0.99539999999999995</c:v>
                </c:pt>
                <c:pt idx="4977">
                  <c:v>0.99560000000000004</c:v>
                </c:pt>
                <c:pt idx="4978">
                  <c:v>0.99580000000000002</c:v>
                </c:pt>
                <c:pt idx="4979">
                  <c:v>0.996</c:v>
                </c:pt>
                <c:pt idx="4980">
                  <c:v>0.99619999999999997</c:v>
                </c:pt>
                <c:pt idx="4981">
                  <c:v>0.99639999999999995</c:v>
                </c:pt>
                <c:pt idx="4982">
                  <c:v>0.99660000000000004</c:v>
                </c:pt>
                <c:pt idx="4983">
                  <c:v>0.99680000000000002</c:v>
                </c:pt>
                <c:pt idx="4984">
                  <c:v>0.997</c:v>
                </c:pt>
                <c:pt idx="4985">
                  <c:v>0.99719999999999998</c:v>
                </c:pt>
                <c:pt idx="4986">
                  <c:v>0.99739999999999995</c:v>
                </c:pt>
                <c:pt idx="4987">
                  <c:v>0.99760000000000004</c:v>
                </c:pt>
                <c:pt idx="4988">
                  <c:v>0.99780000000000002</c:v>
                </c:pt>
                <c:pt idx="4989">
                  <c:v>0.998</c:v>
                </c:pt>
                <c:pt idx="4990">
                  <c:v>0.99819999999999998</c:v>
                </c:pt>
                <c:pt idx="4991">
                  <c:v>0.99839999999999995</c:v>
                </c:pt>
                <c:pt idx="4992">
                  <c:v>0.99860000000000004</c:v>
                </c:pt>
                <c:pt idx="4993">
                  <c:v>0.99880000000000002</c:v>
                </c:pt>
                <c:pt idx="4994">
                  <c:v>0.999</c:v>
                </c:pt>
                <c:pt idx="4995">
                  <c:v>0.99919999999999998</c:v>
                </c:pt>
                <c:pt idx="4996">
                  <c:v>0.99939999999999996</c:v>
                </c:pt>
                <c:pt idx="4997">
                  <c:v>0.99960000000000004</c:v>
                </c:pt>
                <c:pt idx="4998">
                  <c:v>0.99980000000000002</c:v>
                </c:pt>
                <c:pt idx="4999">
                  <c:v>1</c:v>
                </c:pt>
                <c:pt idx="5000">
                  <c:v>1.0002</c:v>
                </c:pt>
                <c:pt idx="5001">
                  <c:v>1.0004</c:v>
                </c:pt>
                <c:pt idx="5002">
                  <c:v>1.0005999999999999</c:v>
                </c:pt>
                <c:pt idx="5003">
                  <c:v>1.0007999999999999</c:v>
                </c:pt>
                <c:pt idx="5004">
                  <c:v>1.0009999999999999</c:v>
                </c:pt>
                <c:pt idx="5005">
                  <c:v>1.0012000000000001</c:v>
                </c:pt>
                <c:pt idx="5006">
                  <c:v>1.0014000000000001</c:v>
                </c:pt>
                <c:pt idx="5007">
                  <c:v>1.0016</c:v>
                </c:pt>
                <c:pt idx="5008">
                  <c:v>1.0018</c:v>
                </c:pt>
                <c:pt idx="5009">
                  <c:v>1.002</c:v>
                </c:pt>
                <c:pt idx="5010">
                  <c:v>1.0022</c:v>
                </c:pt>
                <c:pt idx="5011">
                  <c:v>1.0024</c:v>
                </c:pt>
                <c:pt idx="5012">
                  <c:v>1.0025999999999999</c:v>
                </c:pt>
                <c:pt idx="5013">
                  <c:v>1.0027999999999999</c:v>
                </c:pt>
                <c:pt idx="5014">
                  <c:v>1.0029999999999999</c:v>
                </c:pt>
                <c:pt idx="5015">
                  <c:v>1.0032000000000001</c:v>
                </c:pt>
                <c:pt idx="5016">
                  <c:v>1.0034000000000001</c:v>
                </c:pt>
                <c:pt idx="5017">
                  <c:v>1.0036</c:v>
                </c:pt>
                <c:pt idx="5018">
                  <c:v>1.0038</c:v>
                </c:pt>
                <c:pt idx="5019">
                  <c:v>1.004</c:v>
                </c:pt>
                <c:pt idx="5020">
                  <c:v>1.0042</c:v>
                </c:pt>
                <c:pt idx="5021">
                  <c:v>1.0044</c:v>
                </c:pt>
                <c:pt idx="5022">
                  <c:v>1.0045999999999999</c:v>
                </c:pt>
                <c:pt idx="5023">
                  <c:v>1.0047999999999999</c:v>
                </c:pt>
                <c:pt idx="5024">
                  <c:v>1.0049999999999999</c:v>
                </c:pt>
                <c:pt idx="5025">
                  <c:v>1.0052000000000001</c:v>
                </c:pt>
                <c:pt idx="5026">
                  <c:v>1.0054000000000001</c:v>
                </c:pt>
                <c:pt idx="5027">
                  <c:v>1.0056</c:v>
                </c:pt>
                <c:pt idx="5028">
                  <c:v>1.0058</c:v>
                </c:pt>
                <c:pt idx="5029">
                  <c:v>1.006</c:v>
                </c:pt>
                <c:pt idx="5030">
                  <c:v>1.0062</c:v>
                </c:pt>
                <c:pt idx="5031">
                  <c:v>1.0064</c:v>
                </c:pt>
                <c:pt idx="5032">
                  <c:v>1.0065999999999999</c:v>
                </c:pt>
                <c:pt idx="5033">
                  <c:v>1.0067999999999999</c:v>
                </c:pt>
                <c:pt idx="5034">
                  <c:v>1.0069999999999999</c:v>
                </c:pt>
                <c:pt idx="5035">
                  <c:v>1.0072000000000001</c:v>
                </c:pt>
                <c:pt idx="5036">
                  <c:v>1.0074000000000001</c:v>
                </c:pt>
                <c:pt idx="5037">
                  <c:v>1.0076000000000001</c:v>
                </c:pt>
                <c:pt idx="5038">
                  <c:v>1.0078</c:v>
                </c:pt>
                <c:pt idx="5039">
                  <c:v>1.008</c:v>
                </c:pt>
                <c:pt idx="5040">
                  <c:v>1.0082</c:v>
                </c:pt>
                <c:pt idx="5041">
                  <c:v>1.0084</c:v>
                </c:pt>
                <c:pt idx="5042">
                  <c:v>1.0085999999999999</c:v>
                </c:pt>
                <c:pt idx="5043">
                  <c:v>1.0087999999999999</c:v>
                </c:pt>
                <c:pt idx="5044">
                  <c:v>1.0089999999999999</c:v>
                </c:pt>
                <c:pt idx="5045">
                  <c:v>1.0092000000000001</c:v>
                </c:pt>
                <c:pt idx="5046">
                  <c:v>1.0094000000000001</c:v>
                </c:pt>
                <c:pt idx="5047">
                  <c:v>1.0096000000000001</c:v>
                </c:pt>
                <c:pt idx="5048">
                  <c:v>1.0098</c:v>
                </c:pt>
                <c:pt idx="5049">
                  <c:v>1.01</c:v>
                </c:pt>
                <c:pt idx="5050">
                  <c:v>1.0102</c:v>
                </c:pt>
                <c:pt idx="5051">
                  <c:v>1.0104</c:v>
                </c:pt>
                <c:pt idx="5052">
                  <c:v>1.0105999999999999</c:v>
                </c:pt>
                <c:pt idx="5053">
                  <c:v>1.0107999999999999</c:v>
                </c:pt>
                <c:pt idx="5054">
                  <c:v>1.0109999999999999</c:v>
                </c:pt>
                <c:pt idx="5055">
                  <c:v>1.0112000000000001</c:v>
                </c:pt>
                <c:pt idx="5056">
                  <c:v>1.0114000000000001</c:v>
                </c:pt>
                <c:pt idx="5057">
                  <c:v>1.0116000000000001</c:v>
                </c:pt>
                <c:pt idx="5058">
                  <c:v>1.0118</c:v>
                </c:pt>
                <c:pt idx="5059">
                  <c:v>1.012</c:v>
                </c:pt>
                <c:pt idx="5060">
                  <c:v>1.0122</c:v>
                </c:pt>
                <c:pt idx="5061">
                  <c:v>1.0124</c:v>
                </c:pt>
                <c:pt idx="5062">
                  <c:v>1.0125999999999999</c:v>
                </c:pt>
                <c:pt idx="5063">
                  <c:v>1.0127999999999999</c:v>
                </c:pt>
                <c:pt idx="5064">
                  <c:v>1.0129999999999999</c:v>
                </c:pt>
                <c:pt idx="5065">
                  <c:v>1.0132000000000001</c:v>
                </c:pt>
                <c:pt idx="5066">
                  <c:v>1.0134000000000001</c:v>
                </c:pt>
                <c:pt idx="5067">
                  <c:v>1.0136000000000001</c:v>
                </c:pt>
                <c:pt idx="5068">
                  <c:v>1.0138</c:v>
                </c:pt>
                <c:pt idx="5069">
                  <c:v>1.014</c:v>
                </c:pt>
                <c:pt idx="5070">
                  <c:v>1.0142</c:v>
                </c:pt>
                <c:pt idx="5071">
                  <c:v>1.0144</c:v>
                </c:pt>
                <c:pt idx="5072">
                  <c:v>1.0145999999999999</c:v>
                </c:pt>
                <c:pt idx="5073">
                  <c:v>1.0147999999999999</c:v>
                </c:pt>
                <c:pt idx="5074">
                  <c:v>1.0149999999999999</c:v>
                </c:pt>
                <c:pt idx="5075">
                  <c:v>1.0152000000000001</c:v>
                </c:pt>
                <c:pt idx="5076">
                  <c:v>1.0154000000000001</c:v>
                </c:pt>
                <c:pt idx="5077">
                  <c:v>1.0156000000000001</c:v>
                </c:pt>
                <c:pt idx="5078">
                  <c:v>1.0158</c:v>
                </c:pt>
                <c:pt idx="5079">
                  <c:v>1.016</c:v>
                </c:pt>
                <c:pt idx="5080">
                  <c:v>1.0162</c:v>
                </c:pt>
                <c:pt idx="5081">
                  <c:v>1.0164</c:v>
                </c:pt>
                <c:pt idx="5082">
                  <c:v>1.0165999999999999</c:v>
                </c:pt>
                <c:pt idx="5083">
                  <c:v>1.0167999999999999</c:v>
                </c:pt>
                <c:pt idx="5084">
                  <c:v>1.0169999999999999</c:v>
                </c:pt>
                <c:pt idx="5085">
                  <c:v>1.0172000000000001</c:v>
                </c:pt>
                <c:pt idx="5086">
                  <c:v>1.0174000000000001</c:v>
                </c:pt>
                <c:pt idx="5087">
                  <c:v>1.0176000000000001</c:v>
                </c:pt>
                <c:pt idx="5088">
                  <c:v>1.0178</c:v>
                </c:pt>
                <c:pt idx="5089">
                  <c:v>1.018</c:v>
                </c:pt>
                <c:pt idx="5090">
                  <c:v>1.0182</c:v>
                </c:pt>
                <c:pt idx="5091">
                  <c:v>1.0184</c:v>
                </c:pt>
                <c:pt idx="5092">
                  <c:v>1.0185999999999999</c:v>
                </c:pt>
                <c:pt idx="5093">
                  <c:v>1.0187999999999999</c:v>
                </c:pt>
                <c:pt idx="5094">
                  <c:v>1.0189999999999999</c:v>
                </c:pt>
                <c:pt idx="5095">
                  <c:v>1.0192000000000001</c:v>
                </c:pt>
                <c:pt idx="5096">
                  <c:v>1.0194000000000001</c:v>
                </c:pt>
                <c:pt idx="5097">
                  <c:v>1.0196000000000001</c:v>
                </c:pt>
                <c:pt idx="5098">
                  <c:v>1.0198</c:v>
                </c:pt>
                <c:pt idx="5099">
                  <c:v>1.02</c:v>
                </c:pt>
                <c:pt idx="5100">
                  <c:v>1.0202</c:v>
                </c:pt>
                <c:pt idx="5101">
                  <c:v>1.0204</c:v>
                </c:pt>
                <c:pt idx="5102">
                  <c:v>1.0206</c:v>
                </c:pt>
                <c:pt idx="5103">
                  <c:v>1.0207999999999999</c:v>
                </c:pt>
                <c:pt idx="5104">
                  <c:v>1.0209999999999999</c:v>
                </c:pt>
                <c:pt idx="5105">
                  <c:v>1.0212000000000001</c:v>
                </c:pt>
                <c:pt idx="5106">
                  <c:v>1.0214000000000001</c:v>
                </c:pt>
                <c:pt idx="5107">
                  <c:v>1.0216000000000001</c:v>
                </c:pt>
                <c:pt idx="5108">
                  <c:v>1.0218</c:v>
                </c:pt>
                <c:pt idx="5109">
                  <c:v>1.022</c:v>
                </c:pt>
                <c:pt idx="5110">
                  <c:v>1.0222</c:v>
                </c:pt>
                <c:pt idx="5111">
                  <c:v>1.0224</c:v>
                </c:pt>
                <c:pt idx="5112">
                  <c:v>1.0226</c:v>
                </c:pt>
                <c:pt idx="5113">
                  <c:v>1.0227999999999999</c:v>
                </c:pt>
                <c:pt idx="5114">
                  <c:v>1.0229999999999999</c:v>
                </c:pt>
                <c:pt idx="5115">
                  <c:v>1.0232000000000001</c:v>
                </c:pt>
                <c:pt idx="5116">
                  <c:v>1.0234000000000001</c:v>
                </c:pt>
                <c:pt idx="5117">
                  <c:v>1.0236000000000001</c:v>
                </c:pt>
                <c:pt idx="5118">
                  <c:v>1.0238</c:v>
                </c:pt>
                <c:pt idx="5119">
                  <c:v>1.024</c:v>
                </c:pt>
                <c:pt idx="5120">
                  <c:v>1.0242</c:v>
                </c:pt>
                <c:pt idx="5121">
                  <c:v>1.0244</c:v>
                </c:pt>
                <c:pt idx="5122">
                  <c:v>1.0246</c:v>
                </c:pt>
                <c:pt idx="5123">
                  <c:v>1.0247999999999999</c:v>
                </c:pt>
                <c:pt idx="5124">
                  <c:v>1.0249999999999999</c:v>
                </c:pt>
                <c:pt idx="5125">
                  <c:v>1.0251999999999999</c:v>
                </c:pt>
                <c:pt idx="5126">
                  <c:v>1.0254000000000001</c:v>
                </c:pt>
                <c:pt idx="5127">
                  <c:v>1.0256000000000001</c:v>
                </c:pt>
                <c:pt idx="5128">
                  <c:v>1.0258</c:v>
                </c:pt>
                <c:pt idx="5129">
                  <c:v>1.026</c:v>
                </c:pt>
                <c:pt idx="5130">
                  <c:v>1.0262</c:v>
                </c:pt>
                <c:pt idx="5131">
                  <c:v>1.0264</c:v>
                </c:pt>
                <c:pt idx="5132">
                  <c:v>1.0266</c:v>
                </c:pt>
                <c:pt idx="5133">
                  <c:v>1.0267999999999999</c:v>
                </c:pt>
                <c:pt idx="5134">
                  <c:v>1.0269999999999999</c:v>
                </c:pt>
                <c:pt idx="5135">
                  <c:v>1.0271999999999999</c:v>
                </c:pt>
                <c:pt idx="5136">
                  <c:v>1.0274000000000001</c:v>
                </c:pt>
                <c:pt idx="5137">
                  <c:v>1.0276000000000001</c:v>
                </c:pt>
                <c:pt idx="5138">
                  <c:v>1.0278</c:v>
                </c:pt>
                <c:pt idx="5139">
                  <c:v>1.028</c:v>
                </c:pt>
                <c:pt idx="5140">
                  <c:v>1.0282</c:v>
                </c:pt>
                <c:pt idx="5141">
                  <c:v>1.0284</c:v>
                </c:pt>
                <c:pt idx="5142">
                  <c:v>1.0286</c:v>
                </c:pt>
                <c:pt idx="5143">
                  <c:v>1.0287999999999999</c:v>
                </c:pt>
                <c:pt idx="5144">
                  <c:v>1.0289999999999999</c:v>
                </c:pt>
                <c:pt idx="5145">
                  <c:v>1.0291999999999999</c:v>
                </c:pt>
                <c:pt idx="5146">
                  <c:v>1.0294000000000001</c:v>
                </c:pt>
                <c:pt idx="5147">
                  <c:v>1.0296000000000001</c:v>
                </c:pt>
                <c:pt idx="5148">
                  <c:v>1.0298</c:v>
                </c:pt>
                <c:pt idx="5149">
                  <c:v>1.03</c:v>
                </c:pt>
                <c:pt idx="5150">
                  <c:v>1.0302</c:v>
                </c:pt>
                <c:pt idx="5151">
                  <c:v>1.0304</c:v>
                </c:pt>
                <c:pt idx="5152">
                  <c:v>1.0306</c:v>
                </c:pt>
                <c:pt idx="5153">
                  <c:v>1.0307999999999999</c:v>
                </c:pt>
                <c:pt idx="5154">
                  <c:v>1.0309999999999999</c:v>
                </c:pt>
                <c:pt idx="5155">
                  <c:v>1.0311999999999999</c:v>
                </c:pt>
                <c:pt idx="5156">
                  <c:v>1.0314000000000001</c:v>
                </c:pt>
                <c:pt idx="5157">
                  <c:v>1.0316000000000001</c:v>
                </c:pt>
                <c:pt idx="5158">
                  <c:v>1.0318000000000001</c:v>
                </c:pt>
                <c:pt idx="5159">
                  <c:v>1.032</c:v>
                </c:pt>
                <c:pt idx="5160">
                  <c:v>1.0322</c:v>
                </c:pt>
                <c:pt idx="5161">
                  <c:v>1.0324</c:v>
                </c:pt>
                <c:pt idx="5162">
                  <c:v>1.0326</c:v>
                </c:pt>
                <c:pt idx="5163">
                  <c:v>1.0327999999999999</c:v>
                </c:pt>
                <c:pt idx="5164">
                  <c:v>1.0329999999999999</c:v>
                </c:pt>
                <c:pt idx="5165">
                  <c:v>1.0331999999999999</c:v>
                </c:pt>
                <c:pt idx="5166">
                  <c:v>1.0334000000000001</c:v>
                </c:pt>
                <c:pt idx="5167">
                  <c:v>1.0336000000000001</c:v>
                </c:pt>
                <c:pt idx="5168">
                  <c:v>1.0338000000000001</c:v>
                </c:pt>
                <c:pt idx="5169">
                  <c:v>1.034</c:v>
                </c:pt>
                <c:pt idx="5170">
                  <c:v>1.0342</c:v>
                </c:pt>
                <c:pt idx="5171">
                  <c:v>1.0344</c:v>
                </c:pt>
                <c:pt idx="5172">
                  <c:v>1.0346</c:v>
                </c:pt>
                <c:pt idx="5173">
                  <c:v>1.0347999999999999</c:v>
                </c:pt>
                <c:pt idx="5174">
                  <c:v>1.0349999999999999</c:v>
                </c:pt>
                <c:pt idx="5175">
                  <c:v>1.0351999999999999</c:v>
                </c:pt>
                <c:pt idx="5176">
                  <c:v>1.0354000000000001</c:v>
                </c:pt>
                <c:pt idx="5177">
                  <c:v>1.0356000000000001</c:v>
                </c:pt>
                <c:pt idx="5178">
                  <c:v>1.0358000000000001</c:v>
                </c:pt>
                <c:pt idx="5179">
                  <c:v>1.036</c:v>
                </c:pt>
                <c:pt idx="5180">
                  <c:v>1.0362</c:v>
                </c:pt>
                <c:pt idx="5181">
                  <c:v>1.0364</c:v>
                </c:pt>
                <c:pt idx="5182">
                  <c:v>1.0366</c:v>
                </c:pt>
                <c:pt idx="5183">
                  <c:v>1.0367999999999999</c:v>
                </c:pt>
                <c:pt idx="5184">
                  <c:v>1.0369999999999999</c:v>
                </c:pt>
                <c:pt idx="5185">
                  <c:v>1.0371999999999999</c:v>
                </c:pt>
                <c:pt idx="5186">
                  <c:v>1.0374000000000001</c:v>
                </c:pt>
                <c:pt idx="5187">
                  <c:v>1.0376000000000001</c:v>
                </c:pt>
                <c:pt idx="5188">
                  <c:v>1.0378000000000001</c:v>
                </c:pt>
                <c:pt idx="5189">
                  <c:v>1.038</c:v>
                </c:pt>
                <c:pt idx="5190">
                  <c:v>1.0382</c:v>
                </c:pt>
                <c:pt idx="5191">
                  <c:v>1.0384</c:v>
                </c:pt>
                <c:pt idx="5192">
                  <c:v>1.0386</c:v>
                </c:pt>
                <c:pt idx="5193">
                  <c:v>1.0387999999999999</c:v>
                </c:pt>
                <c:pt idx="5194">
                  <c:v>1.0389999999999999</c:v>
                </c:pt>
                <c:pt idx="5195">
                  <c:v>1.0391999999999999</c:v>
                </c:pt>
                <c:pt idx="5196">
                  <c:v>1.0394000000000001</c:v>
                </c:pt>
                <c:pt idx="5197">
                  <c:v>1.0396000000000001</c:v>
                </c:pt>
                <c:pt idx="5198">
                  <c:v>1.0398000000000001</c:v>
                </c:pt>
                <c:pt idx="5199">
                  <c:v>1.04</c:v>
                </c:pt>
                <c:pt idx="5200">
                  <c:v>1.0402</c:v>
                </c:pt>
                <c:pt idx="5201">
                  <c:v>1.0404</c:v>
                </c:pt>
                <c:pt idx="5202">
                  <c:v>1.0406</c:v>
                </c:pt>
                <c:pt idx="5203">
                  <c:v>1.0407999999999999</c:v>
                </c:pt>
                <c:pt idx="5204">
                  <c:v>1.0409999999999999</c:v>
                </c:pt>
                <c:pt idx="5205">
                  <c:v>1.0411999999999999</c:v>
                </c:pt>
                <c:pt idx="5206">
                  <c:v>1.0414000000000001</c:v>
                </c:pt>
                <c:pt idx="5207">
                  <c:v>1.0416000000000001</c:v>
                </c:pt>
                <c:pt idx="5208">
                  <c:v>1.0418000000000001</c:v>
                </c:pt>
                <c:pt idx="5209">
                  <c:v>1.042</c:v>
                </c:pt>
                <c:pt idx="5210">
                  <c:v>1.0422</c:v>
                </c:pt>
                <c:pt idx="5211">
                  <c:v>1.0424</c:v>
                </c:pt>
                <c:pt idx="5212">
                  <c:v>1.0426</c:v>
                </c:pt>
                <c:pt idx="5213">
                  <c:v>1.0427999999999999</c:v>
                </c:pt>
                <c:pt idx="5214">
                  <c:v>1.0429999999999999</c:v>
                </c:pt>
                <c:pt idx="5215">
                  <c:v>1.0431999999999999</c:v>
                </c:pt>
                <c:pt idx="5216">
                  <c:v>1.0434000000000001</c:v>
                </c:pt>
                <c:pt idx="5217">
                  <c:v>1.0436000000000001</c:v>
                </c:pt>
                <c:pt idx="5218">
                  <c:v>1.0438000000000001</c:v>
                </c:pt>
                <c:pt idx="5219">
                  <c:v>1.044</c:v>
                </c:pt>
                <c:pt idx="5220">
                  <c:v>1.0442</c:v>
                </c:pt>
                <c:pt idx="5221">
                  <c:v>1.0444</c:v>
                </c:pt>
                <c:pt idx="5222">
                  <c:v>1.0446</c:v>
                </c:pt>
                <c:pt idx="5223">
                  <c:v>1.0448</c:v>
                </c:pt>
                <c:pt idx="5224">
                  <c:v>1.0449999999999999</c:v>
                </c:pt>
                <c:pt idx="5225">
                  <c:v>1.0451999999999999</c:v>
                </c:pt>
                <c:pt idx="5226">
                  <c:v>1.0454000000000001</c:v>
                </c:pt>
                <c:pt idx="5227">
                  <c:v>1.0456000000000001</c:v>
                </c:pt>
                <c:pt idx="5228">
                  <c:v>1.0458000000000001</c:v>
                </c:pt>
                <c:pt idx="5229">
                  <c:v>1.046</c:v>
                </c:pt>
                <c:pt idx="5230">
                  <c:v>1.0462</c:v>
                </c:pt>
                <c:pt idx="5231">
                  <c:v>1.0464</c:v>
                </c:pt>
                <c:pt idx="5232">
                  <c:v>1.0466</c:v>
                </c:pt>
                <c:pt idx="5233">
                  <c:v>1.0468</c:v>
                </c:pt>
                <c:pt idx="5234">
                  <c:v>1.0469999999999999</c:v>
                </c:pt>
                <c:pt idx="5235">
                  <c:v>1.0471999999999999</c:v>
                </c:pt>
                <c:pt idx="5236">
                  <c:v>1.0474000000000001</c:v>
                </c:pt>
                <c:pt idx="5237">
                  <c:v>1.0476000000000001</c:v>
                </c:pt>
                <c:pt idx="5238">
                  <c:v>1.0478000000000001</c:v>
                </c:pt>
                <c:pt idx="5239">
                  <c:v>1.048</c:v>
                </c:pt>
                <c:pt idx="5240">
                  <c:v>1.0482</c:v>
                </c:pt>
                <c:pt idx="5241">
                  <c:v>1.0484</c:v>
                </c:pt>
                <c:pt idx="5242">
                  <c:v>1.0486</c:v>
                </c:pt>
                <c:pt idx="5243">
                  <c:v>1.0488</c:v>
                </c:pt>
                <c:pt idx="5244">
                  <c:v>1.0489999999999999</c:v>
                </c:pt>
                <c:pt idx="5245">
                  <c:v>1.0491999999999999</c:v>
                </c:pt>
                <c:pt idx="5246">
                  <c:v>1.0494000000000001</c:v>
                </c:pt>
                <c:pt idx="5247">
                  <c:v>1.0496000000000001</c:v>
                </c:pt>
                <c:pt idx="5248">
                  <c:v>1.0498000000000001</c:v>
                </c:pt>
                <c:pt idx="5249">
                  <c:v>1.05</c:v>
                </c:pt>
                <c:pt idx="5250">
                  <c:v>1.0502</c:v>
                </c:pt>
                <c:pt idx="5251">
                  <c:v>1.0504</c:v>
                </c:pt>
                <c:pt idx="5252">
                  <c:v>1.0506</c:v>
                </c:pt>
                <c:pt idx="5253">
                  <c:v>1.0508</c:v>
                </c:pt>
                <c:pt idx="5254">
                  <c:v>1.0509999999999999</c:v>
                </c:pt>
                <c:pt idx="5255">
                  <c:v>1.0511999999999999</c:v>
                </c:pt>
                <c:pt idx="5256">
                  <c:v>1.0513999999999999</c:v>
                </c:pt>
                <c:pt idx="5257">
                  <c:v>1.0516000000000001</c:v>
                </c:pt>
                <c:pt idx="5258">
                  <c:v>1.0518000000000001</c:v>
                </c:pt>
                <c:pt idx="5259">
                  <c:v>1.052</c:v>
                </c:pt>
                <c:pt idx="5260">
                  <c:v>1.0522</c:v>
                </c:pt>
                <c:pt idx="5261">
                  <c:v>1.0524</c:v>
                </c:pt>
                <c:pt idx="5262">
                  <c:v>1.0526</c:v>
                </c:pt>
                <c:pt idx="5263">
                  <c:v>1.0528</c:v>
                </c:pt>
                <c:pt idx="5264">
                  <c:v>1.0529999999999999</c:v>
                </c:pt>
                <c:pt idx="5265">
                  <c:v>1.0531999999999999</c:v>
                </c:pt>
                <c:pt idx="5266">
                  <c:v>1.0533999999999999</c:v>
                </c:pt>
                <c:pt idx="5267">
                  <c:v>1.0536000000000001</c:v>
                </c:pt>
                <c:pt idx="5268">
                  <c:v>1.0538000000000001</c:v>
                </c:pt>
                <c:pt idx="5269">
                  <c:v>1.054</c:v>
                </c:pt>
                <c:pt idx="5270">
                  <c:v>1.0542</c:v>
                </c:pt>
                <c:pt idx="5271">
                  <c:v>1.0544</c:v>
                </c:pt>
                <c:pt idx="5272">
                  <c:v>1.0546</c:v>
                </c:pt>
                <c:pt idx="5273">
                  <c:v>1.0548</c:v>
                </c:pt>
                <c:pt idx="5274">
                  <c:v>1.0549999999999999</c:v>
                </c:pt>
                <c:pt idx="5275">
                  <c:v>1.0551999999999999</c:v>
                </c:pt>
                <c:pt idx="5276">
                  <c:v>1.0553999999999999</c:v>
                </c:pt>
                <c:pt idx="5277">
                  <c:v>1.0556000000000001</c:v>
                </c:pt>
                <c:pt idx="5278">
                  <c:v>1.0558000000000001</c:v>
                </c:pt>
                <c:pt idx="5279">
                  <c:v>1.056</c:v>
                </c:pt>
                <c:pt idx="5280">
                  <c:v>1.0562</c:v>
                </c:pt>
                <c:pt idx="5281">
                  <c:v>1.0564</c:v>
                </c:pt>
                <c:pt idx="5282">
                  <c:v>1.0566</c:v>
                </c:pt>
                <c:pt idx="5283">
                  <c:v>1.0568</c:v>
                </c:pt>
                <c:pt idx="5284">
                  <c:v>1.0569999999999999</c:v>
                </c:pt>
                <c:pt idx="5285">
                  <c:v>1.0571999999999999</c:v>
                </c:pt>
                <c:pt idx="5286">
                  <c:v>1.0573999999999999</c:v>
                </c:pt>
                <c:pt idx="5287">
                  <c:v>1.0576000000000001</c:v>
                </c:pt>
                <c:pt idx="5288">
                  <c:v>1.0578000000000001</c:v>
                </c:pt>
                <c:pt idx="5289">
                  <c:v>1.0580000000000001</c:v>
                </c:pt>
                <c:pt idx="5290">
                  <c:v>1.0582</c:v>
                </c:pt>
                <c:pt idx="5291">
                  <c:v>1.0584</c:v>
                </c:pt>
                <c:pt idx="5292">
                  <c:v>1.0586</c:v>
                </c:pt>
                <c:pt idx="5293">
                  <c:v>1.0588</c:v>
                </c:pt>
                <c:pt idx="5294">
                  <c:v>1.0589999999999999</c:v>
                </c:pt>
                <c:pt idx="5295">
                  <c:v>1.0591999999999999</c:v>
                </c:pt>
                <c:pt idx="5296">
                  <c:v>1.0593999999999999</c:v>
                </c:pt>
                <c:pt idx="5297">
                  <c:v>1.0596000000000001</c:v>
                </c:pt>
                <c:pt idx="5298">
                  <c:v>1.0598000000000001</c:v>
                </c:pt>
                <c:pt idx="5299">
                  <c:v>1.06</c:v>
                </c:pt>
                <c:pt idx="5300">
                  <c:v>1.0602</c:v>
                </c:pt>
                <c:pt idx="5301">
                  <c:v>1.0604</c:v>
                </c:pt>
                <c:pt idx="5302">
                  <c:v>1.0606</c:v>
                </c:pt>
                <c:pt idx="5303">
                  <c:v>1.0608</c:v>
                </c:pt>
                <c:pt idx="5304">
                  <c:v>1.0609999999999999</c:v>
                </c:pt>
                <c:pt idx="5305">
                  <c:v>1.0611999999999999</c:v>
                </c:pt>
                <c:pt idx="5306">
                  <c:v>1.0613999999999999</c:v>
                </c:pt>
                <c:pt idx="5307">
                  <c:v>1.0616000000000001</c:v>
                </c:pt>
                <c:pt idx="5308">
                  <c:v>1.0618000000000001</c:v>
                </c:pt>
                <c:pt idx="5309">
                  <c:v>1.0620000000000001</c:v>
                </c:pt>
                <c:pt idx="5310">
                  <c:v>1.0622</c:v>
                </c:pt>
                <c:pt idx="5311">
                  <c:v>1.0624</c:v>
                </c:pt>
                <c:pt idx="5312">
                  <c:v>1.0626</c:v>
                </c:pt>
                <c:pt idx="5313">
                  <c:v>1.0628</c:v>
                </c:pt>
                <c:pt idx="5314">
                  <c:v>1.0629999999999999</c:v>
                </c:pt>
                <c:pt idx="5315">
                  <c:v>1.0631999999999999</c:v>
                </c:pt>
                <c:pt idx="5316">
                  <c:v>1.0633999999999999</c:v>
                </c:pt>
                <c:pt idx="5317">
                  <c:v>1.0636000000000001</c:v>
                </c:pt>
                <c:pt idx="5318">
                  <c:v>1.0638000000000001</c:v>
                </c:pt>
                <c:pt idx="5319">
                  <c:v>1.0640000000000001</c:v>
                </c:pt>
                <c:pt idx="5320">
                  <c:v>1.0642</c:v>
                </c:pt>
                <c:pt idx="5321">
                  <c:v>1.0644</c:v>
                </c:pt>
                <c:pt idx="5322">
                  <c:v>1.0646</c:v>
                </c:pt>
                <c:pt idx="5323">
                  <c:v>1.0648</c:v>
                </c:pt>
                <c:pt idx="5324">
                  <c:v>1.0649999999999999</c:v>
                </c:pt>
                <c:pt idx="5325">
                  <c:v>1.0651999999999999</c:v>
                </c:pt>
                <c:pt idx="5326">
                  <c:v>1.0653999999999999</c:v>
                </c:pt>
                <c:pt idx="5327">
                  <c:v>1.0656000000000001</c:v>
                </c:pt>
                <c:pt idx="5328">
                  <c:v>1.0658000000000001</c:v>
                </c:pt>
                <c:pt idx="5329">
                  <c:v>1.0660000000000001</c:v>
                </c:pt>
                <c:pt idx="5330">
                  <c:v>1.0662</c:v>
                </c:pt>
                <c:pt idx="5331">
                  <c:v>1.0664</c:v>
                </c:pt>
                <c:pt idx="5332">
                  <c:v>1.0666</c:v>
                </c:pt>
                <c:pt idx="5333">
                  <c:v>1.0668</c:v>
                </c:pt>
                <c:pt idx="5334">
                  <c:v>1.0669999999999999</c:v>
                </c:pt>
                <c:pt idx="5335">
                  <c:v>1.0671999999999999</c:v>
                </c:pt>
                <c:pt idx="5336">
                  <c:v>1.0673999999999999</c:v>
                </c:pt>
                <c:pt idx="5337">
                  <c:v>1.0676000000000001</c:v>
                </c:pt>
                <c:pt idx="5338">
                  <c:v>1.0678000000000001</c:v>
                </c:pt>
                <c:pt idx="5339">
                  <c:v>1.0680000000000001</c:v>
                </c:pt>
                <c:pt idx="5340">
                  <c:v>1.0682</c:v>
                </c:pt>
                <c:pt idx="5341">
                  <c:v>1.0684</c:v>
                </c:pt>
                <c:pt idx="5342">
                  <c:v>1.0686</c:v>
                </c:pt>
                <c:pt idx="5343">
                  <c:v>1.0688</c:v>
                </c:pt>
                <c:pt idx="5344">
                  <c:v>1.069</c:v>
                </c:pt>
                <c:pt idx="5345">
                  <c:v>1.0691999999999999</c:v>
                </c:pt>
                <c:pt idx="5346">
                  <c:v>1.0693999999999999</c:v>
                </c:pt>
                <c:pt idx="5347">
                  <c:v>1.0696000000000001</c:v>
                </c:pt>
                <c:pt idx="5348">
                  <c:v>1.0698000000000001</c:v>
                </c:pt>
                <c:pt idx="5349">
                  <c:v>1.07</c:v>
                </c:pt>
                <c:pt idx="5350">
                  <c:v>1.0702</c:v>
                </c:pt>
                <c:pt idx="5351">
                  <c:v>1.0704</c:v>
                </c:pt>
                <c:pt idx="5352">
                  <c:v>1.0706</c:v>
                </c:pt>
                <c:pt idx="5353">
                  <c:v>1.0708</c:v>
                </c:pt>
                <c:pt idx="5354">
                  <c:v>1.071</c:v>
                </c:pt>
                <c:pt idx="5355">
                  <c:v>1.0711999999999999</c:v>
                </c:pt>
                <c:pt idx="5356">
                  <c:v>1.0713999999999999</c:v>
                </c:pt>
                <c:pt idx="5357">
                  <c:v>1.0716000000000001</c:v>
                </c:pt>
                <c:pt idx="5358">
                  <c:v>1.0718000000000001</c:v>
                </c:pt>
                <c:pt idx="5359">
                  <c:v>1.0720000000000001</c:v>
                </c:pt>
                <c:pt idx="5360">
                  <c:v>1.0722</c:v>
                </c:pt>
                <c:pt idx="5361">
                  <c:v>1.0724</c:v>
                </c:pt>
                <c:pt idx="5362">
                  <c:v>1.0726</c:v>
                </c:pt>
                <c:pt idx="5363">
                  <c:v>1.0728</c:v>
                </c:pt>
                <c:pt idx="5364">
                  <c:v>1.073</c:v>
                </c:pt>
                <c:pt idx="5365">
                  <c:v>1.0731999999999999</c:v>
                </c:pt>
                <c:pt idx="5366">
                  <c:v>1.0733999999999999</c:v>
                </c:pt>
                <c:pt idx="5367">
                  <c:v>1.0736000000000001</c:v>
                </c:pt>
                <c:pt idx="5368">
                  <c:v>1.0738000000000001</c:v>
                </c:pt>
                <c:pt idx="5369">
                  <c:v>1.0740000000000001</c:v>
                </c:pt>
                <c:pt idx="5370">
                  <c:v>1.0742</c:v>
                </c:pt>
                <c:pt idx="5371">
                  <c:v>1.0744</c:v>
                </c:pt>
                <c:pt idx="5372">
                  <c:v>1.0746</c:v>
                </c:pt>
                <c:pt idx="5373">
                  <c:v>1.0748</c:v>
                </c:pt>
                <c:pt idx="5374">
                  <c:v>1.075</c:v>
                </c:pt>
                <c:pt idx="5375">
                  <c:v>1.0751999999999999</c:v>
                </c:pt>
                <c:pt idx="5376">
                  <c:v>1.0753999999999999</c:v>
                </c:pt>
                <c:pt idx="5377">
                  <c:v>1.0755999999999999</c:v>
                </c:pt>
                <c:pt idx="5378">
                  <c:v>1.0758000000000001</c:v>
                </c:pt>
                <c:pt idx="5379">
                  <c:v>1.0760000000000001</c:v>
                </c:pt>
                <c:pt idx="5380">
                  <c:v>1.0762</c:v>
                </c:pt>
                <c:pt idx="5381">
                  <c:v>1.0764</c:v>
                </c:pt>
                <c:pt idx="5382">
                  <c:v>1.0766</c:v>
                </c:pt>
                <c:pt idx="5383">
                  <c:v>1.0768</c:v>
                </c:pt>
                <c:pt idx="5384">
                  <c:v>1.077</c:v>
                </c:pt>
                <c:pt idx="5385">
                  <c:v>1.0771999999999999</c:v>
                </c:pt>
                <c:pt idx="5386">
                  <c:v>1.0773999999999999</c:v>
                </c:pt>
                <c:pt idx="5387">
                  <c:v>1.0775999999999999</c:v>
                </c:pt>
                <c:pt idx="5388">
                  <c:v>1.0778000000000001</c:v>
                </c:pt>
                <c:pt idx="5389">
                  <c:v>1.0780000000000001</c:v>
                </c:pt>
                <c:pt idx="5390">
                  <c:v>1.0782</c:v>
                </c:pt>
                <c:pt idx="5391">
                  <c:v>1.0784</c:v>
                </c:pt>
                <c:pt idx="5392">
                  <c:v>1.0786</c:v>
                </c:pt>
                <c:pt idx="5393">
                  <c:v>1.0788</c:v>
                </c:pt>
                <c:pt idx="5394">
                  <c:v>1.079</c:v>
                </c:pt>
                <c:pt idx="5395">
                  <c:v>1.0791999999999999</c:v>
                </c:pt>
                <c:pt idx="5396">
                  <c:v>1.0793999999999999</c:v>
                </c:pt>
                <c:pt idx="5397">
                  <c:v>1.0795999999999999</c:v>
                </c:pt>
                <c:pt idx="5398">
                  <c:v>1.0798000000000001</c:v>
                </c:pt>
                <c:pt idx="5399">
                  <c:v>1.08</c:v>
                </c:pt>
                <c:pt idx="5400">
                  <c:v>1.0802</c:v>
                </c:pt>
                <c:pt idx="5401">
                  <c:v>1.0804</c:v>
                </c:pt>
                <c:pt idx="5402">
                  <c:v>1.0806</c:v>
                </c:pt>
                <c:pt idx="5403">
                  <c:v>1.0808</c:v>
                </c:pt>
                <c:pt idx="5404">
                  <c:v>1.081</c:v>
                </c:pt>
                <c:pt idx="5405">
                  <c:v>1.0811999999999999</c:v>
                </c:pt>
                <c:pt idx="5406">
                  <c:v>1.0813999999999999</c:v>
                </c:pt>
                <c:pt idx="5407">
                  <c:v>1.0815999999999999</c:v>
                </c:pt>
                <c:pt idx="5408">
                  <c:v>1.0818000000000001</c:v>
                </c:pt>
                <c:pt idx="5409">
                  <c:v>1.0820000000000001</c:v>
                </c:pt>
                <c:pt idx="5410">
                  <c:v>1.0822000000000001</c:v>
                </c:pt>
                <c:pt idx="5411">
                  <c:v>1.0824</c:v>
                </c:pt>
                <c:pt idx="5412">
                  <c:v>1.0826</c:v>
                </c:pt>
                <c:pt idx="5413">
                  <c:v>1.0828</c:v>
                </c:pt>
                <c:pt idx="5414">
                  <c:v>1.083</c:v>
                </c:pt>
                <c:pt idx="5415">
                  <c:v>1.0831999999999999</c:v>
                </c:pt>
                <c:pt idx="5416">
                  <c:v>1.0833999999999999</c:v>
                </c:pt>
                <c:pt idx="5417">
                  <c:v>1.0835999999999999</c:v>
                </c:pt>
                <c:pt idx="5418">
                  <c:v>1.0838000000000001</c:v>
                </c:pt>
                <c:pt idx="5419">
                  <c:v>1.0840000000000001</c:v>
                </c:pt>
                <c:pt idx="5420">
                  <c:v>1.0842000000000001</c:v>
                </c:pt>
                <c:pt idx="5421">
                  <c:v>1.0844</c:v>
                </c:pt>
                <c:pt idx="5422">
                  <c:v>1.0846</c:v>
                </c:pt>
                <c:pt idx="5423">
                  <c:v>1.0848</c:v>
                </c:pt>
                <c:pt idx="5424">
                  <c:v>1.085</c:v>
                </c:pt>
                <c:pt idx="5425">
                  <c:v>1.0851999999999999</c:v>
                </c:pt>
                <c:pt idx="5426">
                  <c:v>1.0853999999999999</c:v>
                </c:pt>
                <c:pt idx="5427">
                  <c:v>1.0855999999999999</c:v>
                </c:pt>
                <c:pt idx="5428">
                  <c:v>1.0858000000000001</c:v>
                </c:pt>
                <c:pt idx="5429">
                  <c:v>1.0860000000000001</c:v>
                </c:pt>
                <c:pt idx="5430">
                  <c:v>1.0862000000000001</c:v>
                </c:pt>
                <c:pt idx="5431">
                  <c:v>1.0864</c:v>
                </c:pt>
                <c:pt idx="5432">
                  <c:v>1.0866</c:v>
                </c:pt>
                <c:pt idx="5433">
                  <c:v>1.0868</c:v>
                </c:pt>
                <c:pt idx="5434">
                  <c:v>1.087</c:v>
                </c:pt>
                <c:pt idx="5435">
                  <c:v>1.0871999999999999</c:v>
                </c:pt>
                <c:pt idx="5436">
                  <c:v>1.0873999999999999</c:v>
                </c:pt>
                <c:pt idx="5437">
                  <c:v>1.0875999999999999</c:v>
                </c:pt>
                <c:pt idx="5438">
                  <c:v>1.0878000000000001</c:v>
                </c:pt>
                <c:pt idx="5439">
                  <c:v>1.0880000000000001</c:v>
                </c:pt>
                <c:pt idx="5440">
                  <c:v>1.0882000000000001</c:v>
                </c:pt>
                <c:pt idx="5441">
                  <c:v>1.0884</c:v>
                </c:pt>
                <c:pt idx="5442">
                  <c:v>1.0886</c:v>
                </c:pt>
                <c:pt idx="5443">
                  <c:v>1.0888</c:v>
                </c:pt>
                <c:pt idx="5444">
                  <c:v>1.089</c:v>
                </c:pt>
                <c:pt idx="5445">
                  <c:v>1.0891999999999999</c:v>
                </c:pt>
                <c:pt idx="5446">
                  <c:v>1.0893999999999999</c:v>
                </c:pt>
                <c:pt idx="5447">
                  <c:v>1.0895999999999999</c:v>
                </c:pt>
                <c:pt idx="5448">
                  <c:v>1.0898000000000001</c:v>
                </c:pt>
                <c:pt idx="5449">
                  <c:v>1.0900000000000001</c:v>
                </c:pt>
                <c:pt idx="5450">
                  <c:v>1.0902000000000001</c:v>
                </c:pt>
                <c:pt idx="5451">
                  <c:v>1.0904</c:v>
                </c:pt>
                <c:pt idx="5452">
                  <c:v>1.0906</c:v>
                </c:pt>
                <c:pt idx="5453">
                  <c:v>1.0908</c:v>
                </c:pt>
                <c:pt idx="5454">
                  <c:v>1.091</c:v>
                </c:pt>
                <c:pt idx="5455">
                  <c:v>1.0911999999999999</c:v>
                </c:pt>
                <c:pt idx="5456">
                  <c:v>1.0913999999999999</c:v>
                </c:pt>
                <c:pt idx="5457">
                  <c:v>1.0915999999999999</c:v>
                </c:pt>
                <c:pt idx="5458">
                  <c:v>1.0918000000000001</c:v>
                </c:pt>
                <c:pt idx="5459">
                  <c:v>1.0920000000000001</c:v>
                </c:pt>
                <c:pt idx="5460">
                  <c:v>1.0922000000000001</c:v>
                </c:pt>
                <c:pt idx="5461">
                  <c:v>1.0924</c:v>
                </c:pt>
                <c:pt idx="5462">
                  <c:v>1.0926</c:v>
                </c:pt>
                <c:pt idx="5463">
                  <c:v>1.0928</c:v>
                </c:pt>
                <c:pt idx="5464">
                  <c:v>1.093</c:v>
                </c:pt>
                <c:pt idx="5465">
                  <c:v>1.0931999999999999</c:v>
                </c:pt>
                <c:pt idx="5466">
                  <c:v>1.0933999999999999</c:v>
                </c:pt>
                <c:pt idx="5467">
                  <c:v>1.0935999999999999</c:v>
                </c:pt>
                <c:pt idx="5468">
                  <c:v>1.0938000000000001</c:v>
                </c:pt>
                <c:pt idx="5469">
                  <c:v>1.0940000000000001</c:v>
                </c:pt>
                <c:pt idx="5470">
                  <c:v>1.0942000000000001</c:v>
                </c:pt>
                <c:pt idx="5471">
                  <c:v>1.0944</c:v>
                </c:pt>
                <c:pt idx="5472">
                  <c:v>1.0946</c:v>
                </c:pt>
                <c:pt idx="5473">
                  <c:v>1.0948</c:v>
                </c:pt>
                <c:pt idx="5474">
                  <c:v>1.095</c:v>
                </c:pt>
                <c:pt idx="5475">
                  <c:v>1.0952</c:v>
                </c:pt>
                <c:pt idx="5476">
                  <c:v>1.0953999999999999</c:v>
                </c:pt>
                <c:pt idx="5477">
                  <c:v>1.0955999999999999</c:v>
                </c:pt>
                <c:pt idx="5478">
                  <c:v>1.0958000000000001</c:v>
                </c:pt>
                <c:pt idx="5479">
                  <c:v>1.0960000000000001</c:v>
                </c:pt>
                <c:pt idx="5480">
                  <c:v>1.0962000000000001</c:v>
                </c:pt>
                <c:pt idx="5481">
                  <c:v>1.0964</c:v>
                </c:pt>
                <c:pt idx="5482">
                  <c:v>1.0966</c:v>
                </c:pt>
                <c:pt idx="5483">
                  <c:v>1.0968</c:v>
                </c:pt>
                <c:pt idx="5484">
                  <c:v>1.097</c:v>
                </c:pt>
                <c:pt idx="5485">
                  <c:v>1.0972</c:v>
                </c:pt>
                <c:pt idx="5486">
                  <c:v>1.0973999999999999</c:v>
                </c:pt>
                <c:pt idx="5487">
                  <c:v>1.0975999999999999</c:v>
                </c:pt>
                <c:pt idx="5488">
                  <c:v>1.0978000000000001</c:v>
                </c:pt>
                <c:pt idx="5489">
                  <c:v>1.0980000000000001</c:v>
                </c:pt>
                <c:pt idx="5490">
                  <c:v>1.0982000000000001</c:v>
                </c:pt>
                <c:pt idx="5491">
                  <c:v>1.0984</c:v>
                </c:pt>
                <c:pt idx="5492">
                  <c:v>1.0986</c:v>
                </c:pt>
                <c:pt idx="5493">
                  <c:v>1.0988</c:v>
                </c:pt>
                <c:pt idx="5494">
                  <c:v>1.099</c:v>
                </c:pt>
                <c:pt idx="5495">
                  <c:v>1.0992</c:v>
                </c:pt>
                <c:pt idx="5496">
                  <c:v>1.0993999999999999</c:v>
                </c:pt>
                <c:pt idx="5497">
                  <c:v>1.0995999999999999</c:v>
                </c:pt>
                <c:pt idx="5498">
                  <c:v>1.0998000000000001</c:v>
                </c:pt>
                <c:pt idx="5499">
                  <c:v>1.1000000000000001</c:v>
                </c:pt>
                <c:pt idx="5500">
                  <c:v>1.1002000000000001</c:v>
                </c:pt>
                <c:pt idx="5501">
                  <c:v>1.1004</c:v>
                </c:pt>
                <c:pt idx="5502">
                  <c:v>1.1006</c:v>
                </c:pt>
                <c:pt idx="5503">
                  <c:v>1.1008</c:v>
                </c:pt>
                <c:pt idx="5504">
                  <c:v>1.101</c:v>
                </c:pt>
                <c:pt idx="5505">
                  <c:v>1.1012</c:v>
                </c:pt>
                <c:pt idx="5506">
                  <c:v>1.1013999999999999</c:v>
                </c:pt>
                <c:pt idx="5507">
                  <c:v>1.1015999999999999</c:v>
                </c:pt>
                <c:pt idx="5508">
                  <c:v>1.1017999999999999</c:v>
                </c:pt>
                <c:pt idx="5509">
                  <c:v>1.1020000000000001</c:v>
                </c:pt>
                <c:pt idx="5510">
                  <c:v>1.1022000000000001</c:v>
                </c:pt>
                <c:pt idx="5511">
                  <c:v>1.1024</c:v>
                </c:pt>
                <c:pt idx="5512">
                  <c:v>1.1026</c:v>
                </c:pt>
                <c:pt idx="5513">
                  <c:v>1.1028</c:v>
                </c:pt>
                <c:pt idx="5514">
                  <c:v>1.103</c:v>
                </c:pt>
                <c:pt idx="5515">
                  <c:v>1.1032</c:v>
                </c:pt>
                <c:pt idx="5516">
                  <c:v>1.1033999999999999</c:v>
                </c:pt>
                <c:pt idx="5517">
                  <c:v>1.1035999999999999</c:v>
                </c:pt>
                <c:pt idx="5518">
                  <c:v>1.1037999999999999</c:v>
                </c:pt>
                <c:pt idx="5519">
                  <c:v>1.1040000000000001</c:v>
                </c:pt>
                <c:pt idx="5520">
                  <c:v>1.1042000000000001</c:v>
                </c:pt>
                <c:pt idx="5521">
                  <c:v>1.1044</c:v>
                </c:pt>
                <c:pt idx="5522">
                  <c:v>1.1046</c:v>
                </c:pt>
                <c:pt idx="5523">
                  <c:v>1.1048</c:v>
                </c:pt>
                <c:pt idx="5524">
                  <c:v>1.105</c:v>
                </c:pt>
                <c:pt idx="5525">
                  <c:v>1.1052</c:v>
                </c:pt>
                <c:pt idx="5526">
                  <c:v>1.1053999999999999</c:v>
                </c:pt>
                <c:pt idx="5527">
                  <c:v>1.1055999999999999</c:v>
                </c:pt>
                <c:pt idx="5528">
                  <c:v>1.1057999999999999</c:v>
                </c:pt>
                <c:pt idx="5529">
                  <c:v>1.1060000000000001</c:v>
                </c:pt>
                <c:pt idx="5530">
                  <c:v>1.1062000000000001</c:v>
                </c:pt>
                <c:pt idx="5531">
                  <c:v>1.1064000000000001</c:v>
                </c:pt>
                <c:pt idx="5532">
                  <c:v>1.1066</c:v>
                </c:pt>
                <c:pt idx="5533">
                  <c:v>1.1068</c:v>
                </c:pt>
                <c:pt idx="5534">
                  <c:v>1.107</c:v>
                </c:pt>
                <c:pt idx="5535">
                  <c:v>1.1072</c:v>
                </c:pt>
                <c:pt idx="5536">
                  <c:v>1.1073999999999999</c:v>
                </c:pt>
                <c:pt idx="5537">
                  <c:v>1.1075999999999999</c:v>
                </c:pt>
                <c:pt idx="5538">
                  <c:v>1.1077999999999999</c:v>
                </c:pt>
                <c:pt idx="5539">
                  <c:v>1.1080000000000001</c:v>
                </c:pt>
                <c:pt idx="5540">
                  <c:v>1.1082000000000001</c:v>
                </c:pt>
                <c:pt idx="5541">
                  <c:v>1.1084000000000001</c:v>
                </c:pt>
                <c:pt idx="5542">
                  <c:v>1.1086</c:v>
                </c:pt>
                <c:pt idx="5543">
                  <c:v>1.1088</c:v>
                </c:pt>
                <c:pt idx="5544">
                  <c:v>1.109</c:v>
                </c:pt>
                <c:pt idx="5545">
                  <c:v>1.1092</c:v>
                </c:pt>
                <c:pt idx="5546">
                  <c:v>1.1093999999999999</c:v>
                </c:pt>
                <c:pt idx="5547">
                  <c:v>1.1095999999999999</c:v>
                </c:pt>
                <c:pt idx="5548">
                  <c:v>1.1097999999999999</c:v>
                </c:pt>
                <c:pt idx="5549">
                  <c:v>1.1100000000000001</c:v>
                </c:pt>
                <c:pt idx="5550">
                  <c:v>1.1102000000000001</c:v>
                </c:pt>
                <c:pt idx="5551">
                  <c:v>1.1104000000000001</c:v>
                </c:pt>
                <c:pt idx="5552">
                  <c:v>1.1106</c:v>
                </c:pt>
                <c:pt idx="5553">
                  <c:v>1.1108</c:v>
                </c:pt>
                <c:pt idx="5554">
                  <c:v>1.111</c:v>
                </c:pt>
                <c:pt idx="5555">
                  <c:v>1.1112</c:v>
                </c:pt>
                <c:pt idx="5556">
                  <c:v>1.1113999999999999</c:v>
                </c:pt>
                <c:pt idx="5557">
                  <c:v>1.1115999999999999</c:v>
                </c:pt>
                <c:pt idx="5558">
                  <c:v>1.1117999999999999</c:v>
                </c:pt>
                <c:pt idx="5559">
                  <c:v>1.1120000000000001</c:v>
                </c:pt>
                <c:pt idx="5560">
                  <c:v>1.1122000000000001</c:v>
                </c:pt>
                <c:pt idx="5561">
                  <c:v>1.1124000000000001</c:v>
                </c:pt>
                <c:pt idx="5562">
                  <c:v>1.1126</c:v>
                </c:pt>
                <c:pt idx="5563">
                  <c:v>1.1128</c:v>
                </c:pt>
                <c:pt idx="5564">
                  <c:v>1.113</c:v>
                </c:pt>
                <c:pt idx="5565">
                  <c:v>1.1132</c:v>
                </c:pt>
                <c:pt idx="5566">
                  <c:v>1.1133999999999999</c:v>
                </c:pt>
                <c:pt idx="5567">
                  <c:v>1.1135999999999999</c:v>
                </c:pt>
                <c:pt idx="5568">
                  <c:v>1.1137999999999999</c:v>
                </c:pt>
                <c:pt idx="5569">
                  <c:v>1.1140000000000001</c:v>
                </c:pt>
                <c:pt idx="5570">
                  <c:v>1.1142000000000001</c:v>
                </c:pt>
                <c:pt idx="5571">
                  <c:v>1.1144000000000001</c:v>
                </c:pt>
                <c:pt idx="5572">
                  <c:v>1.1146</c:v>
                </c:pt>
                <c:pt idx="5573">
                  <c:v>1.1148</c:v>
                </c:pt>
                <c:pt idx="5574">
                  <c:v>1.115</c:v>
                </c:pt>
                <c:pt idx="5575">
                  <c:v>1.1152</c:v>
                </c:pt>
                <c:pt idx="5576">
                  <c:v>1.1153999999999999</c:v>
                </c:pt>
                <c:pt idx="5577">
                  <c:v>1.1155999999999999</c:v>
                </c:pt>
                <c:pt idx="5578">
                  <c:v>1.1157999999999999</c:v>
                </c:pt>
                <c:pt idx="5579">
                  <c:v>1.1160000000000001</c:v>
                </c:pt>
                <c:pt idx="5580">
                  <c:v>1.1162000000000001</c:v>
                </c:pt>
                <c:pt idx="5581">
                  <c:v>1.1164000000000001</c:v>
                </c:pt>
                <c:pt idx="5582">
                  <c:v>1.1166</c:v>
                </c:pt>
                <c:pt idx="5583">
                  <c:v>1.1168</c:v>
                </c:pt>
                <c:pt idx="5584">
                  <c:v>1.117</c:v>
                </c:pt>
                <c:pt idx="5585">
                  <c:v>1.1172</c:v>
                </c:pt>
                <c:pt idx="5586">
                  <c:v>1.1173999999999999</c:v>
                </c:pt>
                <c:pt idx="5587">
                  <c:v>1.1175999999999999</c:v>
                </c:pt>
                <c:pt idx="5588">
                  <c:v>1.1177999999999999</c:v>
                </c:pt>
                <c:pt idx="5589">
                  <c:v>1.1180000000000001</c:v>
                </c:pt>
                <c:pt idx="5590">
                  <c:v>1.1182000000000001</c:v>
                </c:pt>
                <c:pt idx="5591">
                  <c:v>1.1184000000000001</c:v>
                </c:pt>
                <c:pt idx="5592">
                  <c:v>1.1186</c:v>
                </c:pt>
                <c:pt idx="5593">
                  <c:v>1.1188</c:v>
                </c:pt>
                <c:pt idx="5594">
                  <c:v>1.119</c:v>
                </c:pt>
                <c:pt idx="5595">
                  <c:v>1.1192</c:v>
                </c:pt>
                <c:pt idx="5596">
                  <c:v>1.1194</c:v>
                </c:pt>
                <c:pt idx="5597">
                  <c:v>1.1195999999999999</c:v>
                </c:pt>
                <c:pt idx="5598">
                  <c:v>1.1197999999999999</c:v>
                </c:pt>
                <c:pt idx="5599">
                  <c:v>1.1200000000000001</c:v>
                </c:pt>
                <c:pt idx="5600">
                  <c:v>1.1202000000000001</c:v>
                </c:pt>
                <c:pt idx="5601">
                  <c:v>1.1204000000000001</c:v>
                </c:pt>
                <c:pt idx="5602">
                  <c:v>1.1206</c:v>
                </c:pt>
                <c:pt idx="5603">
                  <c:v>1.1208</c:v>
                </c:pt>
                <c:pt idx="5604">
                  <c:v>1.121</c:v>
                </c:pt>
                <c:pt idx="5605">
                  <c:v>1.1212</c:v>
                </c:pt>
                <c:pt idx="5606">
                  <c:v>1.1214</c:v>
                </c:pt>
                <c:pt idx="5607">
                  <c:v>1.1215999999999999</c:v>
                </c:pt>
                <c:pt idx="5608">
                  <c:v>1.1217999999999999</c:v>
                </c:pt>
                <c:pt idx="5609">
                  <c:v>1.1220000000000001</c:v>
                </c:pt>
                <c:pt idx="5610">
                  <c:v>1.1222000000000001</c:v>
                </c:pt>
                <c:pt idx="5611">
                  <c:v>1.1224000000000001</c:v>
                </c:pt>
                <c:pt idx="5612">
                  <c:v>1.1226</c:v>
                </c:pt>
                <c:pt idx="5613">
                  <c:v>1.1228</c:v>
                </c:pt>
                <c:pt idx="5614">
                  <c:v>1.123</c:v>
                </c:pt>
                <c:pt idx="5615">
                  <c:v>1.1232</c:v>
                </c:pt>
                <c:pt idx="5616">
                  <c:v>1.1234</c:v>
                </c:pt>
                <c:pt idx="5617">
                  <c:v>1.1235999999999999</c:v>
                </c:pt>
                <c:pt idx="5618">
                  <c:v>1.1237999999999999</c:v>
                </c:pt>
                <c:pt idx="5619">
                  <c:v>1.1240000000000001</c:v>
                </c:pt>
                <c:pt idx="5620">
                  <c:v>1.1242000000000001</c:v>
                </c:pt>
                <c:pt idx="5621">
                  <c:v>1.1244000000000001</c:v>
                </c:pt>
                <c:pt idx="5622">
                  <c:v>1.1246</c:v>
                </c:pt>
                <c:pt idx="5623">
                  <c:v>1.1248</c:v>
                </c:pt>
                <c:pt idx="5624">
                  <c:v>1.125</c:v>
                </c:pt>
                <c:pt idx="5625">
                  <c:v>1.1252</c:v>
                </c:pt>
                <c:pt idx="5626">
                  <c:v>1.1254</c:v>
                </c:pt>
                <c:pt idx="5627">
                  <c:v>1.1255999999999999</c:v>
                </c:pt>
                <c:pt idx="5628">
                  <c:v>1.1257999999999999</c:v>
                </c:pt>
                <c:pt idx="5629">
                  <c:v>1.1259999999999999</c:v>
                </c:pt>
                <c:pt idx="5630">
                  <c:v>1.1262000000000001</c:v>
                </c:pt>
                <c:pt idx="5631">
                  <c:v>1.1264000000000001</c:v>
                </c:pt>
                <c:pt idx="5632">
                  <c:v>1.1266</c:v>
                </c:pt>
                <c:pt idx="5633">
                  <c:v>1.1268</c:v>
                </c:pt>
                <c:pt idx="5634">
                  <c:v>1.127</c:v>
                </c:pt>
                <c:pt idx="5635">
                  <c:v>1.1272</c:v>
                </c:pt>
                <c:pt idx="5636">
                  <c:v>1.1274</c:v>
                </c:pt>
                <c:pt idx="5637">
                  <c:v>1.1275999999999999</c:v>
                </c:pt>
                <c:pt idx="5638">
                  <c:v>1.1277999999999999</c:v>
                </c:pt>
                <c:pt idx="5639">
                  <c:v>1.1279999999999999</c:v>
                </c:pt>
                <c:pt idx="5640">
                  <c:v>1.1282000000000001</c:v>
                </c:pt>
                <c:pt idx="5641">
                  <c:v>1.1284000000000001</c:v>
                </c:pt>
                <c:pt idx="5642">
                  <c:v>1.1286</c:v>
                </c:pt>
                <c:pt idx="5643">
                  <c:v>1.1288</c:v>
                </c:pt>
                <c:pt idx="5644">
                  <c:v>1.129</c:v>
                </c:pt>
                <c:pt idx="5645">
                  <c:v>1.1292</c:v>
                </c:pt>
                <c:pt idx="5646">
                  <c:v>1.1294</c:v>
                </c:pt>
                <c:pt idx="5647">
                  <c:v>1.1295999999999999</c:v>
                </c:pt>
                <c:pt idx="5648">
                  <c:v>1.1297999999999999</c:v>
                </c:pt>
                <c:pt idx="5649">
                  <c:v>1.1299999999999999</c:v>
                </c:pt>
                <c:pt idx="5650">
                  <c:v>1.1302000000000001</c:v>
                </c:pt>
                <c:pt idx="5651">
                  <c:v>1.1304000000000001</c:v>
                </c:pt>
                <c:pt idx="5652">
                  <c:v>1.1306</c:v>
                </c:pt>
                <c:pt idx="5653">
                  <c:v>1.1308</c:v>
                </c:pt>
                <c:pt idx="5654">
                  <c:v>1.131</c:v>
                </c:pt>
                <c:pt idx="5655">
                  <c:v>1.1312</c:v>
                </c:pt>
                <c:pt idx="5656">
                  <c:v>1.1314</c:v>
                </c:pt>
                <c:pt idx="5657">
                  <c:v>1.1315999999999999</c:v>
                </c:pt>
                <c:pt idx="5658">
                  <c:v>1.1317999999999999</c:v>
                </c:pt>
                <c:pt idx="5659">
                  <c:v>1.1319999999999999</c:v>
                </c:pt>
                <c:pt idx="5660">
                  <c:v>1.1322000000000001</c:v>
                </c:pt>
                <c:pt idx="5661">
                  <c:v>1.1324000000000001</c:v>
                </c:pt>
                <c:pt idx="5662">
                  <c:v>1.1326000000000001</c:v>
                </c:pt>
                <c:pt idx="5663">
                  <c:v>1.1328</c:v>
                </c:pt>
                <c:pt idx="5664">
                  <c:v>1.133</c:v>
                </c:pt>
                <c:pt idx="5665">
                  <c:v>1.1332</c:v>
                </c:pt>
                <c:pt idx="5666">
                  <c:v>1.1334</c:v>
                </c:pt>
                <c:pt idx="5667">
                  <c:v>1.1335999999999999</c:v>
                </c:pt>
                <c:pt idx="5668">
                  <c:v>1.1337999999999999</c:v>
                </c:pt>
                <c:pt idx="5669">
                  <c:v>1.1339999999999999</c:v>
                </c:pt>
                <c:pt idx="5670">
                  <c:v>1.1342000000000001</c:v>
                </c:pt>
                <c:pt idx="5671">
                  <c:v>1.1344000000000001</c:v>
                </c:pt>
                <c:pt idx="5672">
                  <c:v>1.1346000000000001</c:v>
                </c:pt>
                <c:pt idx="5673">
                  <c:v>1.1348</c:v>
                </c:pt>
                <c:pt idx="5674">
                  <c:v>1.135</c:v>
                </c:pt>
                <c:pt idx="5675">
                  <c:v>1.1352</c:v>
                </c:pt>
                <c:pt idx="5676">
                  <c:v>1.1354</c:v>
                </c:pt>
                <c:pt idx="5677">
                  <c:v>1.1355999999999999</c:v>
                </c:pt>
                <c:pt idx="5678">
                  <c:v>1.1357999999999999</c:v>
                </c:pt>
                <c:pt idx="5679">
                  <c:v>1.1359999999999999</c:v>
                </c:pt>
                <c:pt idx="5680">
                  <c:v>1.1362000000000001</c:v>
                </c:pt>
                <c:pt idx="5681">
                  <c:v>1.1364000000000001</c:v>
                </c:pt>
                <c:pt idx="5682">
                  <c:v>1.1366000000000001</c:v>
                </c:pt>
                <c:pt idx="5683">
                  <c:v>1.1368</c:v>
                </c:pt>
                <c:pt idx="5684">
                  <c:v>1.137</c:v>
                </c:pt>
                <c:pt idx="5685">
                  <c:v>1.1372</c:v>
                </c:pt>
                <c:pt idx="5686">
                  <c:v>1.1374</c:v>
                </c:pt>
                <c:pt idx="5687">
                  <c:v>1.1375999999999999</c:v>
                </c:pt>
                <c:pt idx="5688">
                  <c:v>1.1377999999999999</c:v>
                </c:pt>
                <c:pt idx="5689">
                  <c:v>1.1379999999999999</c:v>
                </c:pt>
                <c:pt idx="5690">
                  <c:v>1.1382000000000001</c:v>
                </c:pt>
                <c:pt idx="5691">
                  <c:v>1.1384000000000001</c:v>
                </c:pt>
                <c:pt idx="5692">
                  <c:v>1.1386000000000001</c:v>
                </c:pt>
                <c:pt idx="5693">
                  <c:v>1.1388</c:v>
                </c:pt>
                <c:pt idx="5694">
                  <c:v>1.139</c:v>
                </c:pt>
                <c:pt idx="5695">
                  <c:v>1.1392</c:v>
                </c:pt>
                <c:pt idx="5696">
                  <c:v>1.1394</c:v>
                </c:pt>
                <c:pt idx="5697">
                  <c:v>1.1395999999999999</c:v>
                </c:pt>
                <c:pt idx="5698">
                  <c:v>1.1397999999999999</c:v>
                </c:pt>
                <c:pt idx="5699">
                  <c:v>1.1399999999999999</c:v>
                </c:pt>
                <c:pt idx="5700">
                  <c:v>1.1402000000000001</c:v>
                </c:pt>
                <c:pt idx="5701">
                  <c:v>1.1404000000000001</c:v>
                </c:pt>
                <c:pt idx="5702">
                  <c:v>1.1406000000000001</c:v>
                </c:pt>
                <c:pt idx="5703">
                  <c:v>1.1408</c:v>
                </c:pt>
                <c:pt idx="5704">
                  <c:v>1.141</c:v>
                </c:pt>
                <c:pt idx="5705">
                  <c:v>1.1412</c:v>
                </c:pt>
                <c:pt idx="5706">
                  <c:v>1.1414</c:v>
                </c:pt>
                <c:pt idx="5707">
                  <c:v>1.1415999999999999</c:v>
                </c:pt>
                <c:pt idx="5708">
                  <c:v>1.1417999999999999</c:v>
                </c:pt>
                <c:pt idx="5709">
                  <c:v>1.1419999999999999</c:v>
                </c:pt>
                <c:pt idx="5710">
                  <c:v>1.1422000000000001</c:v>
                </c:pt>
                <c:pt idx="5711">
                  <c:v>1.1424000000000001</c:v>
                </c:pt>
                <c:pt idx="5712">
                  <c:v>1.1426000000000001</c:v>
                </c:pt>
                <c:pt idx="5713">
                  <c:v>1.1428</c:v>
                </c:pt>
                <c:pt idx="5714">
                  <c:v>1.143</c:v>
                </c:pt>
                <c:pt idx="5715">
                  <c:v>1.1432</c:v>
                </c:pt>
                <c:pt idx="5716">
                  <c:v>1.1434</c:v>
                </c:pt>
                <c:pt idx="5717">
                  <c:v>1.1435999999999999</c:v>
                </c:pt>
                <c:pt idx="5718">
                  <c:v>1.1437999999999999</c:v>
                </c:pt>
                <c:pt idx="5719">
                  <c:v>1.1439999999999999</c:v>
                </c:pt>
                <c:pt idx="5720">
                  <c:v>1.1442000000000001</c:v>
                </c:pt>
                <c:pt idx="5721">
                  <c:v>1.1444000000000001</c:v>
                </c:pt>
                <c:pt idx="5722">
                  <c:v>1.1446000000000001</c:v>
                </c:pt>
                <c:pt idx="5723">
                  <c:v>1.1448</c:v>
                </c:pt>
                <c:pt idx="5724">
                  <c:v>1.145</c:v>
                </c:pt>
                <c:pt idx="5725">
                  <c:v>1.1452</c:v>
                </c:pt>
                <c:pt idx="5726">
                  <c:v>1.1454</c:v>
                </c:pt>
                <c:pt idx="5727">
                  <c:v>1.1456</c:v>
                </c:pt>
                <c:pt idx="5728">
                  <c:v>1.1457999999999999</c:v>
                </c:pt>
                <c:pt idx="5729">
                  <c:v>1.1459999999999999</c:v>
                </c:pt>
                <c:pt idx="5730">
                  <c:v>1.1462000000000001</c:v>
                </c:pt>
                <c:pt idx="5731">
                  <c:v>1.1464000000000001</c:v>
                </c:pt>
                <c:pt idx="5732">
                  <c:v>1.1466000000000001</c:v>
                </c:pt>
                <c:pt idx="5733">
                  <c:v>1.1468</c:v>
                </c:pt>
                <c:pt idx="5734">
                  <c:v>1.147</c:v>
                </c:pt>
                <c:pt idx="5735">
                  <c:v>1.1472</c:v>
                </c:pt>
                <c:pt idx="5736">
                  <c:v>1.1474</c:v>
                </c:pt>
                <c:pt idx="5737">
                  <c:v>1.1476</c:v>
                </c:pt>
                <c:pt idx="5738">
                  <c:v>1.1477999999999999</c:v>
                </c:pt>
                <c:pt idx="5739">
                  <c:v>1.1479999999999999</c:v>
                </c:pt>
                <c:pt idx="5740">
                  <c:v>1.1482000000000001</c:v>
                </c:pt>
                <c:pt idx="5741">
                  <c:v>1.1484000000000001</c:v>
                </c:pt>
                <c:pt idx="5742">
                  <c:v>1.1486000000000001</c:v>
                </c:pt>
                <c:pt idx="5743">
                  <c:v>1.1488</c:v>
                </c:pt>
                <c:pt idx="5744">
                  <c:v>1.149</c:v>
                </c:pt>
                <c:pt idx="5745">
                  <c:v>1.1492</c:v>
                </c:pt>
                <c:pt idx="5746">
                  <c:v>1.1494</c:v>
                </c:pt>
                <c:pt idx="5747">
                  <c:v>1.1496</c:v>
                </c:pt>
                <c:pt idx="5748">
                  <c:v>1.1497999999999999</c:v>
                </c:pt>
                <c:pt idx="5749">
                  <c:v>1.1499999999999999</c:v>
                </c:pt>
                <c:pt idx="5750">
                  <c:v>1.1501999999999999</c:v>
                </c:pt>
                <c:pt idx="5751">
                  <c:v>1.1504000000000001</c:v>
                </c:pt>
                <c:pt idx="5752">
                  <c:v>1.1506000000000001</c:v>
                </c:pt>
                <c:pt idx="5753">
                  <c:v>1.1508</c:v>
                </c:pt>
                <c:pt idx="5754">
                  <c:v>1.151</c:v>
                </c:pt>
                <c:pt idx="5755">
                  <c:v>1.1512</c:v>
                </c:pt>
                <c:pt idx="5756">
                  <c:v>1.1514</c:v>
                </c:pt>
                <c:pt idx="5757">
                  <c:v>1.1516</c:v>
                </c:pt>
                <c:pt idx="5758">
                  <c:v>1.1517999999999999</c:v>
                </c:pt>
                <c:pt idx="5759">
                  <c:v>1.1519999999999999</c:v>
                </c:pt>
                <c:pt idx="5760">
                  <c:v>1.1521999999999999</c:v>
                </c:pt>
                <c:pt idx="5761">
                  <c:v>1.1524000000000001</c:v>
                </c:pt>
                <c:pt idx="5762">
                  <c:v>1.1526000000000001</c:v>
                </c:pt>
                <c:pt idx="5763">
                  <c:v>1.1528</c:v>
                </c:pt>
                <c:pt idx="5764">
                  <c:v>1.153</c:v>
                </c:pt>
                <c:pt idx="5765">
                  <c:v>1.1532</c:v>
                </c:pt>
                <c:pt idx="5766">
                  <c:v>1.1534</c:v>
                </c:pt>
                <c:pt idx="5767">
                  <c:v>1.1536</c:v>
                </c:pt>
                <c:pt idx="5768">
                  <c:v>1.1537999999999999</c:v>
                </c:pt>
                <c:pt idx="5769">
                  <c:v>1.1539999999999999</c:v>
                </c:pt>
                <c:pt idx="5770">
                  <c:v>1.1541999999999999</c:v>
                </c:pt>
                <c:pt idx="5771">
                  <c:v>1.1544000000000001</c:v>
                </c:pt>
                <c:pt idx="5772">
                  <c:v>1.1546000000000001</c:v>
                </c:pt>
                <c:pt idx="5773">
                  <c:v>1.1548</c:v>
                </c:pt>
                <c:pt idx="5774">
                  <c:v>1.155</c:v>
                </c:pt>
                <c:pt idx="5775">
                  <c:v>1.1552</c:v>
                </c:pt>
                <c:pt idx="5776">
                  <c:v>1.1554</c:v>
                </c:pt>
                <c:pt idx="5777">
                  <c:v>1.1556</c:v>
                </c:pt>
                <c:pt idx="5778">
                  <c:v>1.1557999999999999</c:v>
                </c:pt>
                <c:pt idx="5779">
                  <c:v>1.1559999999999999</c:v>
                </c:pt>
                <c:pt idx="5780">
                  <c:v>1.1561999999999999</c:v>
                </c:pt>
                <c:pt idx="5781">
                  <c:v>1.1564000000000001</c:v>
                </c:pt>
                <c:pt idx="5782">
                  <c:v>1.1566000000000001</c:v>
                </c:pt>
                <c:pt idx="5783">
                  <c:v>1.1568000000000001</c:v>
                </c:pt>
                <c:pt idx="5784">
                  <c:v>1.157</c:v>
                </c:pt>
                <c:pt idx="5785">
                  <c:v>1.1572</c:v>
                </c:pt>
                <c:pt idx="5786">
                  <c:v>1.1574</c:v>
                </c:pt>
                <c:pt idx="5787">
                  <c:v>1.1576</c:v>
                </c:pt>
                <c:pt idx="5788">
                  <c:v>1.1577999999999999</c:v>
                </c:pt>
                <c:pt idx="5789">
                  <c:v>1.1579999999999999</c:v>
                </c:pt>
                <c:pt idx="5790">
                  <c:v>1.1581999999999999</c:v>
                </c:pt>
                <c:pt idx="5791">
                  <c:v>1.1584000000000001</c:v>
                </c:pt>
                <c:pt idx="5792">
                  <c:v>1.1586000000000001</c:v>
                </c:pt>
                <c:pt idx="5793">
                  <c:v>1.1588000000000001</c:v>
                </c:pt>
                <c:pt idx="5794">
                  <c:v>1.159</c:v>
                </c:pt>
                <c:pt idx="5795">
                  <c:v>1.1592</c:v>
                </c:pt>
                <c:pt idx="5796">
                  <c:v>1.1594</c:v>
                </c:pt>
                <c:pt idx="5797">
                  <c:v>1.1596</c:v>
                </c:pt>
                <c:pt idx="5798">
                  <c:v>1.1597999999999999</c:v>
                </c:pt>
                <c:pt idx="5799">
                  <c:v>1.1599999999999999</c:v>
                </c:pt>
                <c:pt idx="5800">
                  <c:v>1.1601999999999999</c:v>
                </c:pt>
                <c:pt idx="5801">
                  <c:v>1.1604000000000001</c:v>
                </c:pt>
                <c:pt idx="5802">
                  <c:v>1.1606000000000001</c:v>
                </c:pt>
                <c:pt idx="5803">
                  <c:v>1.1608000000000001</c:v>
                </c:pt>
                <c:pt idx="5804">
                  <c:v>1.161</c:v>
                </c:pt>
                <c:pt idx="5805">
                  <c:v>1.1612</c:v>
                </c:pt>
                <c:pt idx="5806">
                  <c:v>1.1614</c:v>
                </c:pt>
                <c:pt idx="5807">
                  <c:v>1.1616</c:v>
                </c:pt>
                <c:pt idx="5808">
                  <c:v>1.1617999999999999</c:v>
                </c:pt>
                <c:pt idx="5809">
                  <c:v>1.1619999999999999</c:v>
                </c:pt>
                <c:pt idx="5810">
                  <c:v>1.1621999999999999</c:v>
                </c:pt>
                <c:pt idx="5811">
                  <c:v>1.1624000000000001</c:v>
                </c:pt>
                <c:pt idx="5812">
                  <c:v>1.1626000000000001</c:v>
                </c:pt>
                <c:pt idx="5813">
                  <c:v>1.1628000000000001</c:v>
                </c:pt>
                <c:pt idx="5814">
                  <c:v>1.163</c:v>
                </c:pt>
                <c:pt idx="5815">
                  <c:v>1.1632</c:v>
                </c:pt>
                <c:pt idx="5816">
                  <c:v>1.1634</c:v>
                </c:pt>
                <c:pt idx="5817">
                  <c:v>1.1636</c:v>
                </c:pt>
                <c:pt idx="5818">
                  <c:v>1.1637999999999999</c:v>
                </c:pt>
                <c:pt idx="5819">
                  <c:v>1.1639999999999999</c:v>
                </c:pt>
                <c:pt idx="5820">
                  <c:v>1.1641999999999999</c:v>
                </c:pt>
                <c:pt idx="5821">
                  <c:v>1.1644000000000001</c:v>
                </c:pt>
                <c:pt idx="5822">
                  <c:v>1.1646000000000001</c:v>
                </c:pt>
                <c:pt idx="5823">
                  <c:v>1.1648000000000001</c:v>
                </c:pt>
                <c:pt idx="5824">
                  <c:v>1.165</c:v>
                </c:pt>
                <c:pt idx="5825">
                  <c:v>1.1652</c:v>
                </c:pt>
                <c:pt idx="5826">
                  <c:v>1.1654</c:v>
                </c:pt>
                <c:pt idx="5827">
                  <c:v>1.1656</c:v>
                </c:pt>
                <c:pt idx="5828">
                  <c:v>1.1657999999999999</c:v>
                </c:pt>
                <c:pt idx="5829">
                  <c:v>1.1659999999999999</c:v>
                </c:pt>
                <c:pt idx="5830">
                  <c:v>1.1661999999999999</c:v>
                </c:pt>
                <c:pt idx="5831">
                  <c:v>1.1664000000000001</c:v>
                </c:pt>
                <c:pt idx="5832">
                  <c:v>1.1666000000000001</c:v>
                </c:pt>
                <c:pt idx="5833">
                  <c:v>1.1668000000000001</c:v>
                </c:pt>
                <c:pt idx="5834">
                  <c:v>1.167</c:v>
                </c:pt>
                <c:pt idx="5835">
                  <c:v>1.1672</c:v>
                </c:pt>
                <c:pt idx="5836">
                  <c:v>1.1674</c:v>
                </c:pt>
                <c:pt idx="5837">
                  <c:v>1.1676</c:v>
                </c:pt>
                <c:pt idx="5838">
                  <c:v>1.1677999999999999</c:v>
                </c:pt>
                <c:pt idx="5839">
                  <c:v>1.1679999999999999</c:v>
                </c:pt>
                <c:pt idx="5840">
                  <c:v>1.1681999999999999</c:v>
                </c:pt>
                <c:pt idx="5841">
                  <c:v>1.1684000000000001</c:v>
                </c:pt>
                <c:pt idx="5842">
                  <c:v>1.1686000000000001</c:v>
                </c:pt>
                <c:pt idx="5843">
                  <c:v>1.1688000000000001</c:v>
                </c:pt>
                <c:pt idx="5844">
                  <c:v>1.169</c:v>
                </c:pt>
                <c:pt idx="5845">
                  <c:v>1.1692</c:v>
                </c:pt>
                <c:pt idx="5846">
                  <c:v>1.1694</c:v>
                </c:pt>
                <c:pt idx="5847">
                  <c:v>1.1696</c:v>
                </c:pt>
                <c:pt idx="5848">
                  <c:v>1.1698</c:v>
                </c:pt>
                <c:pt idx="5849">
                  <c:v>1.17</c:v>
                </c:pt>
                <c:pt idx="5850">
                  <c:v>1.1701999999999999</c:v>
                </c:pt>
                <c:pt idx="5851">
                  <c:v>1.1704000000000001</c:v>
                </c:pt>
                <c:pt idx="5852">
                  <c:v>1.1706000000000001</c:v>
                </c:pt>
                <c:pt idx="5853">
                  <c:v>1.1708000000000001</c:v>
                </c:pt>
                <c:pt idx="5854">
                  <c:v>1.171</c:v>
                </c:pt>
                <c:pt idx="5855">
                  <c:v>1.1712</c:v>
                </c:pt>
                <c:pt idx="5856">
                  <c:v>1.1714</c:v>
                </c:pt>
                <c:pt idx="5857">
                  <c:v>1.1716</c:v>
                </c:pt>
                <c:pt idx="5858">
                  <c:v>1.1718</c:v>
                </c:pt>
                <c:pt idx="5859">
                  <c:v>1.1719999999999999</c:v>
                </c:pt>
                <c:pt idx="5860">
                  <c:v>1.1721999999999999</c:v>
                </c:pt>
                <c:pt idx="5861">
                  <c:v>1.1724000000000001</c:v>
                </c:pt>
                <c:pt idx="5862">
                  <c:v>1.1726000000000001</c:v>
                </c:pt>
                <c:pt idx="5863">
                  <c:v>1.1728000000000001</c:v>
                </c:pt>
                <c:pt idx="5864">
                  <c:v>1.173</c:v>
                </c:pt>
                <c:pt idx="5865">
                  <c:v>1.1732</c:v>
                </c:pt>
                <c:pt idx="5866">
                  <c:v>1.1734</c:v>
                </c:pt>
                <c:pt idx="5867">
                  <c:v>1.1736</c:v>
                </c:pt>
                <c:pt idx="5868">
                  <c:v>1.1738</c:v>
                </c:pt>
                <c:pt idx="5869">
                  <c:v>1.1739999999999999</c:v>
                </c:pt>
                <c:pt idx="5870">
                  <c:v>1.1741999999999999</c:v>
                </c:pt>
                <c:pt idx="5871">
                  <c:v>1.1744000000000001</c:v>
                </c:pt>
                <c:pt idx="5872">
                  <c:v>1.1746000000000001</c:v>
                </c:pt>
                <c:pt idx="5873">
                  <c:v>1.1748000000000001</c:v>
                </c:pt>
                <c:pt idx="5874">
                  <c:v>1.175</c:v>
                </c:pt>
                <c:pt idx="5875">
                  <c:v>1.1752</c:v>
                </c:pt>
                <c:pt idx="5876">
                  <c:v>1.1754</c:v>
                </c:pt>
                <c:pt idx="5877">
                  <c:v>1.1756</c:v>
                </c:pt>
                <c:pt idx="5878">
                  <c:v>1.1758</c:v>
                </c:pt>
                <c:pt idx="5879">
                  <c:v>1.1759999999999999</c:v>
                </c:pt>
                <c:pt idx="5880">
                  <c:v>1.1761999999999999</c:v>
                </c:pt>
                <c:pt idx="5881">
                  <c:v>1.1763999999999999</c:v>
                </c:pt>
                <c:pt idx="5882">
                  <c:v>1.1766000000000001</c:v>
                </c:pt>
                <c:pt idx="5883">
                  <c:v>1.1768000000000001</c:v>
                </c:pt>
                <c:pt idx="5884">
                  <c:v>1.177</c:v>
                </c:pt>
                <c:pt idx="5885">
                  <c:v>1.1772</c:v>
                </c:pt>
                <c:pt idx="5886">
                  <c:v>1.1774</c:v>
                </c:pt>
                <c:pt idx="5887">
                  <c:v>1.1776</c:v>
                </c:pt>
                <c:pt idx="5888">
                  <c:v>1.1778</c:v>
                </c:pt>
                <c:pt idx="5889">
                  <c:v>1.1779999999999999</c:v>
                </c:pt>
                <c:pt idx="5890">
                  <c:v>1.1781999999999999</c:v>
                </c:pt>
                <c:pt idx="5891">
                  <c:v>1.1783999999999999</c:v>
                </c:pt>
                <c:pt idx="5892">
                  <c:v>1.1786000000000001</c:v>
                </c:pt>
                <c:pt idx="5893">
                  <c:v>1.1788000000000001</c:v>
                </c:pt>
                <c:pt idx="5894">
                  <c:v>1.179</c:v>
                </c:pt>
                <c:pt idx="5895">
                  <c:v>1.1792</c:v>
                </c:pt>
                <c:pt idx="5896">
                  <c:v>1.1794</c:v>
                </c:pt>
                <c:pt idx="5897">
                  <c:v>1.1796</c:v>
                </c:pt>
                <c:pt idx="5898">
                  <c:v>1.1798</c:v>
                </c:pt>
                <c:pt idx="5899">
                  <c:v>1.18</c:v>
                </c:pt>
                <c:pt idx="5900">
                  <c:v>1.1801999999999999</c:v>
                </c:pt>
                <c:pt idx="5901">
                  <c:v>1.1803999999999999</c:v>
                </c:pt>
                <c:pt idx="5902">
                  <c:v>1.1806000000000001</c:v>
                </c:pt>
                <c:pt idx="5903">
                  <c:v>1.1808000000000001</c:v>
                </c:pt>
                <c:pt idx="5904">
                  <c:v>1.181</c:v>
                </c:pt>
                <c:pt idx="5905">
                  <c:v>1.1812</c:v>
                </c:pt>
                <c:pt idx="5906">
                  <c:v>1.1814</c:v>
                </c:pt>
                <c:pt idx="5907">
                  <c:v>1.1816</c:v>
                </c:pt>
                <c:pt idx="5908">
                  <c:v>1.1818</c:v>
                </c:pt>
                <c:pt idx="5909">
                  <c:v>1.1819999999999999</c:v>
                </c:pt>
                <c:pt idx="5910">
                  <c:v>1.1821999999999999</c:v>
                </c:pt>
                <c:pt idx="5911">
                  <c:v>1.1823999999999999</c:v>
                </c:pt>
                <c:pt idx="5912">
                  <c:v>1.1826000000000001</c:v>
                </c:pt>
                <c:pt idx="5913">
                  <c:v>1.1828000000000001</c:v>
                </c:pt>
                <c:pt idx="5914">
                  <c:v>1.1830000000000001</c:v>
                </c:pt>
                <c:pt idx="5915">
                  <c:v>1.1832</c:v>
                </c:pt>
                <c:pt idx="5916">
                  <c:v>1.1834</c:v>
                </c:pt>
                <c:pt idx="5917">
                  <c:v>1.1836</c:v>
                </c:pt>
                <c:pt idx="5918">
                  <c:v>1.1838</c:v>
                </c:pt>
                <c:pt idx="5919">
                  <c:v>1.1839999999999999</c:v>
                </c:pt>
                <c:pt idx="5920">
                  <c:v>1.1841999999999999</c:v>
                </c:pt>
                <c:pt idx="5921">
                  <c:v>1.1843999999999999</c:v>
                </c:pt>
                <c:pt idx="5922">
                  <c:v>1.1846000000000001</c:v>
                </c:pt>
                <c:pt idx="5923">
                  <c:v>1.1848000000000001</c:v>
                </c:pt>
                <c:pt idx="5924">
                  <c:v>1.1850000000000001</c:v>
                </c:pt>
                <c:pt idx="5925">
                  <c:v>1.1852</c:v>
                </c:pt>
                <c:pt idx="5926">
                  <c:v>1.1854</c:v>
                </c:pt>
                <c:pt idx="5927">
                  <c:v>1.1856</c:v>
                </c:pt>
                <c:pt idx="5928">
                  <c:v>1.1858</c:v>
                </c:pt>
                <c:pt idx="5929">
                  <c:v>1.1859999999999999</c:v>
                </c:pt>
                <c:pt idx="5930">
                  <c:v>1.1861999999999999</c:v>
                </c:pt>
                <c:pt idx="5931">
                  <c:v>1.1863999999999999</c:v>
                </c:pt>
                <c:pt idx="5932">
                  <c:v>1.1866000000000001</c:v>
                </c:pt>
                <c:pt idx="5933">
                  <c:v>1.1868000000000001</c:v>
                </c:pt>
                <c:pt idx="5934">
                  <c:v>1.1870000000000001</c:v>
                </c:pt>
                <c:pt idx="5935">
                  <c:v>1.1872</c:v>
                </c:pt>
                <c:pt idx="5936">
                  <c:v>1.1874</c:v>
                </c:pt>
                <c:pt idx="5937">
                  <c:v>1.1876</c:v>
                </c:pt>
                <c:pt idx="5938">
                  <c:v>1.1878</c:v>
                </c:pt>
                <c:pt idx="5939">
                  <c:v>1.1879999999999999</c:v>
                </c:pt>
                <c:pt idx="5940">
                  <c:v>1.1881999999999999</c:v>
                </c:pt>
                <c:pt idx="5941">
                  <c:v>1.1883999999999999</c:v>
                </c:pt>
                <c:pt idx="5942">
                  <c:v>1.1886000000000001</c:v>
                </c:pt>
                <c:pt idx="5943">
                  <c:v>1.1888000000000001</c:v>
                </c:pt>
                <c:pt idx="5944">
                  <c:v>1.1890000000000001</c:v>
                </c:pt>
                <c:pt idx="5945">
                  <c:v>1.1892</c:v>
                </c:pt>
                <c:pt idx="5946">
                  <c:v>1.1894</c:v>
                </c:pt>
                <c:pt idx="5947">
                  <c:v>1.1896</c:v>
                </c:pt>
                <c:pt idx="5948">
                  <c:v>1.1898</c:v>
                </c:pt>
                <c:pt idx="5949">
                  <c:v>1.19</c:v>
                </c:pt>
                <c:pt idx="5950">
                  <c:v>1.1901999999999999</c:v>
                </c:pt>
                <c:pt idx="5951">
                  <c:v>1.1903999999999999</c:v>
                </c:pt>
                <c:pt idx="5952">
                  <c:v>1.1906000000000001</c:v>
                </c:pt>
                <c:pt idx="5953">
                  <c:v>1.1908000000000001</c:v>
                </c:pt>
                <c:pt idx="5954">
                  <c:v>1.1910000000000001</c:v>
                </c:pt>
                <c:pt idx="5955">
                  <c:v>1.1912</c:v>
                </c:pt>
                <c:pt idx="5956">
                  <c:v>1.1914</c:v>
                </c:pt>
                <c:pt idx="5957">
                  <c:v>1.1916</c:v>
                </c:pt>
                <c:pt idx="5958">
                  <c:v>1.1918</c:v>
                </c:pt>
                <c:pt idx="5959">
                  <c:v>1.1919999999999999</c:v>
                </c:pt>
                <c:pt idx="5960">
                  <c:v>1.1921999999999999</c:v>
                </c:pt>
                <c:pt idx="5961">
                  <c:v>1.1923999999999999</c:v>
                </c:pt>
                <c:pt idx="5962">
                  <c:v>1.1926000000000001</c:v>
                </c:pt>
                <c:pt idx="5963">
                  <c:v>1.1928000000000001</c:v>
                </c:pt>
                <c:pt idx="5964">
                  <c:v>1.1930000000000001</c:v>
                </c:pt>
                <c:pt idx="5965">
                  <c:v>1.1932</c:v>
                </c:pt>
                <c:pt idx="5966">
                  <c:v>1.1934</c:v>
                </c:pt>
                <c:pt idx="5967">
                  <c:v>1.1936</c:v>
                </c:pt>
                <c:pt idx="5968">
                  <c:v>1.1938</c:v>
                </c:pt>
                <c:pt idx="5969">
                  <c:v>1.194</c:v>
                </c:pt>
                <c:pt idx="5970">
                  <c:v>1.1941999999999999</c:v>
                </c:pt>
                <c:pt idx="5971">
                  <c:v>1.1943999999999999</c:v>
                </c:pt>
                <c:pt idx="5972">
                  <c:v>1.1946000000000001</c:v>
                </c:pt>
                <c:pt idx="5973">
                  <c:v>1.1948000000000001</c:v>
                </c:pt>
                <c:pt idx="5974">
                  <c:v>1.1950000000000001</c:v>
                </c:pt>
                <c:pt idx="5975">
                  <c:v>1.1952</c:v>
                </c:pt>
                <c:pt idx="5976">
                  <c:v>1.1954</c:v>
                </c:pt>
                <c:pt idx="5977">
                  <c:v>1.1956</c:v>
                </c:pt>
                <c:pt idx="5978">
                  <c:v>1.1958</c:v>
                </c:pt>
                <c:pt idx="5979">
                  <c:v>1.196</c:v>
                </c:pt>
                <c:pt idx="5980">
                  <c:v>1.1961999999999999</c:v>
                </c:pt>
                <c:pt idx="5981">
                  <c:v>1.1963999999999999</c:v>
                </c:pt>
                <c:pt idx="5982">
                  <c:v>1.1966000000000001</c:v>
                </c:pt>
                <c:pt idx="5983">
                  <c:v>1.1968000000000001</c:v>
                </c:pt>
                <c:pt idx="5984">
                  <c:v>1.1970000000000001</c:v>
                </c:pt>
                <c:pt idx="5985">
                  <c:v>1.1972</c:v>
                </c:pt>
                <c:pt idx="5986">
                  <c:v>1.1974</c:v>
                </c:pt>
                <c:pt idx="5987">
                  <c:v>1.1976</c:v>
                </c:pt>
                <c:pt idx="5988">
                  <c:v>1.1978</c:v>
                </c:pt>
                <c:pt idx="5989">
                  <c:v>1.198</c:v>
                </c:pt>
                <c:pt idx="5990">
                  <c:v>1.1981999999999999</c:v>
                </c:pt>
                <c:pt idx="5991">
                  <c:v>1.1983999999999999</c:v>
                </c:pt>
                <c:pt idx="5992">
                  <c:v>1.1986000000000001</c:v>
                </c:pt>
                <c:pt idx="5993">
                  <c:v>1.1988000000000001</c:v>
                </c:pt>
                <c:pt idx="5994">
                  <c:v>1.1990000000000001</c:v>
                </c:pt>
                <c:pt idx="5995">
                  <c:v>1.1992</c:v>
                </c:pt>
                <c:pt idx="5996">
                  <c:v>1.1994</c:v>
                </c:pt>
                <c:pt idx="5997">
                  <c:v>1.1996</c:v>
                </c:pt>
                <c:pt idx="5998">
                  <c:v>1.1998</c:v>
                </c:pt>
                <c:pt idx="5999">
                  <c:v>1.2</c:v>
                </c:pt>
                <c:pt idx="6000">
                  <c:v>1.2001999999999999</c:v>
                </c:pt>
                <c:pt idx="6001">
                  <c:v>1.2003999999999999</c:v>
                </c:pt>
                <c:pt idx="6002">
                  <c:v>1.2005999999999999</c:v>
                </c:pt>
                <c:pt idx="6003">
                  <c:v>1.2008000000000001</c:v>
                </c:pt>
                <c:pt idx="6004">
                  <c:v>1.2010000000000001</c:v>
                </c:pt>
                <c:pt idx="6005">
                  <c:v>1.2012</c:v>
                </c:pt>
                <c:pt idx="6006">
                  <c:v>1.2014</c:v>
                </c:pt>
                <c:pt idx="6007">
                  <c:v>1.2016</c:v>
                </c:pt>
                <c:pt idx="6008">
                  <c:v>1.2018</c:v>
                </c:pt>
                <c:pt idx="6009">
                  <c:v>1.202</c:v>
                </c:pt>
                <c:pt idx="6010">
                  <c:v>1.2021999999999999</c:v>
                </c:pt>
                <c:pt idx="6011">
                  <c:v>1.2023999999999999</c:v>
                </c:pt>
                <c:pt idx="6012">
                  <c:v>1.2025999999999999</c:v>
                </c:pt>
                <c:pt idx="6013">
                  <c:v>1.2028000000000001</c:v>
                </c:pt>
                <c:pt idx="6014">
                  <c:v>1.2030000000000001</c:v>
                </c:pt>
                <c:pt idx="6015">
                  <c:v>1.2032</c:v>
                </c:pt>
                <c:pt idx="6016">
                  <c:v>1.2034</c:v>
                </c:pt>
                <c:pt idx="6017">
                  <c:v>1.2036</c:v>
                </c:pt>
                <c:pt idx="6018">
                  <c:v>1.2038</c:v>
                </c:pt>
                <c:pt idx="6019">
                  <c:v>1.204</c:v>
                </c:pt>
                <c:pt idx="6020">
                  <c:v>1.2041999999999999</c:v>
                </c:pt>
                <c:pt idx="6021">
                  <c:v>1.2043999999999999</c:v>
                </c:pt>
                <c:pt idx="6022">
                  <c:v>1.2045999999999999</c:v>
                </c:pt>
                <c:pt idx="6023">
                  <c:v>1.2048000000000001</c:v>
                </c:pt>
                <c:pt idx="6024">
                  <c:v>1.2050000000000001</c:v>
                </c:pt>
                <c:pt idx="6025">
                  <c:v>1.2052</c:v>
                </c:pt>
                <c:pt idx="6026">
                  <c:v>1.2054</c:v>
                </c:pt>
                <c:pt idx="6027">
                  <c:v>1.2056</c:v>
                </c:pt>
                <c:pt idx="6028">
                  <c:v>1.2058</c:v>
                </c:pt>
                <c:pt idx="6029">
                  <c:v>1.206</c:v>
                </c:pt>
                <c:pt idx="6030">
                  <c:v>1.2061999999999999</c:v>
                </c:pt>
                <c:pt idx="6031">
                  <c:v>1.2063999999999999</c:v>
                </c:pt>
                <c:pt idx="6032">
                  <c:v>1.2065999999999999</c:v>
                </c:pt>
                <c:pt idx="6033">
                  <c:v>1.2068000000000001</c:v>
                </c:pt>
                <c:pt idx="6034">
                  <c:v>1.2070000000000001</c:v>
                </c:pt>
                <c:pt idx="6035">
                  <c:v>1.2072000000000001</c:v>
                </c:pt>
                <c:pt idx="6036">
                  <c:v>1.2074</c:v>
                </c:pt>
                <c:pt idx="6037">
                  <c:v>1.2076</c:v>
                </c:pt>
                <c:pt idx="6038">
                  <c:v>1.2078</c:v>
                </c:pt>
                <c:pt idx="6039">
                  <c:v>1.208</c:v>
                </c:pt>
                <c:pt idx="6040">
                  <c:v>1.2081999999999999</c:v>
                </c:pt>
                <c:pt idx="6041">
                  <c:v>1.2083999999999999</c:v>
                </c:pt>
                <c:pt idx="6042">
                  <c:v>1.2085999999999999</c:v>
                </c:pt>
                <c:pt idx="6043">
                  <c:v>1.2088000000000001</c:v>
                </c:pt>
                <c:pt idx="6044">
                  <c:v>1.2090000000000001</c:v>
                </c:pt>
                <c:pt idx="6045">
                  <c:v>1.2092000000000001</c:v>
                </c:pt>
                <c:pt idx="6046">
                  <c:v>1.2094</c:v>
                </c:pt>
                <c:pt idx="6047">
                  <c:v>1.2096</c:v>
                </c:pt>
                <c:pt idx="6048">
                  <c:v>1.2098</c:v>
                </c:pt>
                <c:pt idx="6049">
                  <c:v>1.21</c:v>
                </c:pt>
                <c:pt idx="6050">
                  <c:v>1.2101999999999999</c:v>
                </c:pt>
                <c:pt idx="6051">
                  <c:v>1.2103999999999999</c:v>
                </c:pt>
                <c:pt idx="6052">
                  <c:v>1.2105999999999999</c:v>
                </c:pt>
                <c:pt idx="6053">
                  <c:v>1.2108000000000001</c:v>
                </c:pt>
                <c:pt idx="6054">
                  <c:v>1.2110000000000001</c:v>
                </c:pt>
                <c:pt idx="6055">
                  <c:v>1.2112000000000001</c:v>
                </c:pt>
                <c:pt idx="6056">
                  <c:v>1.2114</c:v>
                </c:pt>
                <c:pt idx="6057">
                  <c:v>1.2116</c:v>
                </c:pt>
                <c:pt idx="6058">
                  <c:v>1.2118</c:v>
                </c:pt>
                <c:pt idx="6059">
                  <c:v>1.212</c:v>
                </c:pt>
                <c:pt idx="6060">
                  <c:v>1.2121999999999999</c:v>
                </c:pt>
                <c:pt idx="6061">
                  <c:v>1.2123999999999999</c:v>
                </c:pt>
                <c:pt idx="6062">
                  <c:v>1.2125999999999999</c:v>
                </c:pt>
                <c:pt idx="6063">
                  <c:v>1.2128000000000001</c:v>
                </c:pt>
                <c:pt idx="6064">
                  <c:v>1.2130000000000001</c:v>
                </c:pt>
                <c:pt idx="6065">
                  <c:v>1.2132000000000001</c:v>
                </c:pt>
                <c:pt idx="6066">
                  <c:v>1.2134</c:v>
                </c:pt>
                <c:pt idx="6067">
                  <c:v>1.2136</c:v>
                </c:pt>
                <c:pt idx="6068">
                  <c:v>1.2138</c:v>
                </c:pt>
                <c:pt idx="6069">
                  <c:v>1.214</c:v>
                </c:pt>
                <c:pt idx="6070">
                  <c:v>1.2141999999999999</c:v>
                </c:pt>
                <c:pt idx="6071">
                  <c:v>1.2143999999999999</c:v>
                </c:pt>
                <c:pt idx="6072">
                  <c:v>1.2145999999999999</c:v>
                </c:pt>
                <c:pt idx="6073">
                  <c:v>1.2148000000000001</c:v>
                </c:pt>
                <c:pt idx="6074">
                  <c:v>1.2150000000000001</c:v>
                </c:pt>
                <c:pt idx="6075">
                  <c:v>1.2152000000000001</c:v>
                </c:pt>
                <c:pt idx="6076">
                  <c:v>1.2154</c:v>
                </c:pt>
                <c:pt idx="6077">
                  <c:v>1.2156</c:v>
                </c:pt>
                <c:pt idx="6078">
                  <c:v>1.2158</c:v>
                </c:pt>
                <c:pt idx="6079">
                  <c:v>1.216</c:v>
                </c:pt>
                <c:pt idx="6080">
                  <c:v>1.2161999999999999</c:v>
                </c:pt>
                <c:pt idx="6081">
                  <c:v>1.2163999999999999</c:v>
                </c:pt>
                <c:pt idx="6082">
                  <c:v>1.2165999999999999</c:v>
                </c:pt>
                <c:pt idx="6083">
                  <c:v>1.2168000000000001</c:v>
                </c:pt>
                <c:pt idx="6084">
                  <c:v>1.2170000000000001</c:v>
                </c:pt>
                <c:pt idx="6085">
                  <c:v>1.2172000000000001</c:v>
                </c:pt>
                <c:pt idx="6086">
                  <c:v>1.2174</c:v>
                </c:pt>
                <c:pt idx="6087">
                  <c:v>1.2176</c:v>
                </c:pt>
                <c:pt idx="6088">
                  <c:v>1.2178</c:v>
                </c:pt>
                <c:pt idx="6089">
                  <c:v>1.218</c:v>
                </c:pt>
                <c:pt idx="6090">
                  <c:v>1.2181999999999999</c:v>
                </c:pt>
                <c:pt idx="6091">
                  <c:v>1.2183999999999999</c:v>
                </c:pt>
                <c:pt idx="6092">
                  <c:v>1.2185999999999999</c:v>
                </c:pt>
                <c:pt idx="6093">
                  <c:v>1.2188000000000001</c:v>
                </c:pt>
                <c:pt idx="6094">
                  <c:v>1.2190000000000001</c:v>
                </c:pt>
                <c:pt idx="6095">
                  <c:v>1.2192000000000001</c:v>
                </c:pt>
                <c:pt idx="6096">
                  <c:v>1.2194</c:v>
                </c:pt>
                <c:pt idx="6097">
                  <c:v>1.2196</c:v>
                </c:pt>
                <c:pt idx="6098">
                  <c:v>1.2198</c:v>
                </c:pt>
                <c:pt idx="6099">
                  <c:v>1.22</c:v>
                </c:pt>
                <c:pt idx="6100">
                  <c:v>1.2202</c:v>
                </c:pt>
                <c:pt idx="6101">
                  <c:v>1.2203999999999999</c:v>
                </c:pt>
                <c:pt idx="6102">
                  <c:v>1.2205999999999999</c:v>
                </c:pt>
                <c:pt idx="6103">
                  <c:v>1.2208000000000001</c:v>
                </c:pt>
                <c:pt idx="6104">
                  <c:v>1.2210000000000001</c:v>
                </c:pt>
                <c:pt idx="6105">
                  <c:v>1.2212000000000001</c:v>
                </c:pt>
                <c:pt idx="6106">
                  <c:v>1.2214</c:v>
                </c:pt>
                <c:pt idx="6107">
                  <c:v>1.2216</c:v>
                </c:pt>
                <c:pt idx="6108">
                  <c:v>1.2218</c:v>
                </c:pt>
                <c:pt idx="6109">
                  <c:v>1.222</c:v>
                </c:pt>
                <c:pt idx="6110">
                  <c:v>1.2222</c:v>
                </c:pt>
                <c:pt idx="6111">
                  <c:v>1.2223999999999999</c:v>
                </c:pt>
                <c:pt idx="6112">
                  <c:v>1.2225999999999999</c:v>
                </c:pt>
                <c:pt idx="6113">
                  <c:v>1.2228000000000001</c:v>
                </c:pt>
                <c:pt idx="6114">
                  <c:v>1.2230000000000001</c:v>
                </c:pt>
                <c:pt idx="6115">
                  <c:v>1.2232000000000001</c:v>
                </c:pt>
                <c:pt idx="6116">
                  <c:v>1.2234</c:v>
                </c:pt>
                <c:pt idx="6117">
                  <c:v>1.2236</c:v>
                </c:pt>
                <c:pt idx="6118">
                  <c:v>1.2238</c:v>
                </c:pt>
                <c:pt idx="6119">
                  <c:v>1.224</c:v>
                </c:pt>
                <c:pt idx="6120">
                  <c:v>1.2242</c:v>
                </c:pt>
                <c:pt idx="6121">
                  <c:v>1.2243999999999999</c:v>
                </c:pt>
                <c:pt idx="6122">
                  <c:v>1.2245999999999999</c:v>
                </c:pt>
                <c:pt idx="6123">
                  <c:v>1.2248000000000001</c:v>
                </c:pt>
                <c:pt idx="6124">
                  <c:v>1.2250000000000001</c:v>
                </c:pt>
                <c:pt idx="6125">
                  <c:v>1.2252000000000001</c:v>
                </c:pt>
                <c:pt idx="6126">
                  <c:v>1.2254</c:v>
                </c:pt>
                <c:pt idx="6127">
                  <c:v>1.2256</c:v>
                </c:pt>
                <c:pt idx="6128">
                  <c:v>1.2258</c:v>
                </c:pt>
                <c:pt idx="6129">
                  <c:v>1.226</c:v>
                </c:pt>
                <c:pt idx="6130">
                  <c:v>1.2262</c:v>
                </c:pt>
                <c:pt idx="6131">
                  <c:v>1.2263999999999999</c:v>
                </c:pt>
                <c:pt idx="6132">
                  <c:v>1.2265999999999999</c:v>
                </c:pt>
                <c:pt idx="6133">
                  <c:v>1.2267999999999999</c:v>
                </c:pt>
                <c:pt idx="6134">
                  <c:v>1.2270000000000001</c:v>
                </c:pt>
                <c:pt idx="6135">
                  <c:v>1.2272000000000001</c:v>
                </c:pt>
                <c:pt idx="6136">
                  <c:v>1.2274</c:v>
                </c:pt>
                <c:pt idx="6137">
                  <c:v>1.2276</c:v>
                </c:pt>
                <c:pt idx="6138">
                  <c:v>1.2278</c:v>
                </c:pt>
                <c:pt idx="6139">
                  <c:v>1.228</c:v>
                </c:pt>
                <c:pt idx="6140">
                  <c:v>1.2282</c:v>
                </c:pt>
                <c:pt idx="6141">
                  <c:v>1.2283999999999999</c:v>
                </c:pt>
                <c:pt idx="6142">
                  <c:v>1.2285999999999999</c:v>
                </c:pt>
                <c:pt idx="6143">
                  <c:v>1.2287999999999999</c:v>
                </c:pt>
                <c:pt idx="6144">
                  <c:v>1.2290000000000001</c:v>
                </c:pt>
                <c:pt idx="6145">
                  <c:v>1.2292000000000001</c:v>
                </c:pt>
                <c:pt idx="6146">
                  <c:v>1.2294</c:v>
                </c:pt>
                <c:pt idx="6147">
                  <c:v>1.2296</c:v>
                </c:pt>
                <c:pt idx="6148">
                  <c:v>1.2298</c:v>
                </c:pt>
                <c:pt idx="6149">
                  <c:v>1.23</c:v>
                </c:pt>
                <c:pt idx="6150">
                  <c:v>1.2302</c:v>
                </c:pt>
                <c:pt idx="6151">
                  <c:v>1.2303999999999999</c:v>
                </c:pt>
                <c:pt idx="6152">
                  <c:v>1.2305999999999999</c:v>
                </c:pt>
                <c:pt idx="6153">
                  <c:v>1.2307999999999999</c:v>
                </c:pt>
                <c:pt idx="6154">
                  <c:v>1.2310000000000001</c:v>
                </c:pt>
                <c:pt idx="6155">
                  <c:v>1.2312000000000001</c:v>
                </c:pt>
                <c:pt idx="6156">
                  <c:v>1.2314000000000001</c:v>
                </c:pt>
                <c:pt idx="6157">
                  <c:v>1.2316</c:v>
                </c:pt>
                <c:pt idx="6158">
                  <c:v>1.2318</c:v>
                </c:pt>
                <c:pt idx="6159">
                  <c:v>1.232</c:v>
                </c:pt>
                <c:pt idx="6160">
                  <c:v>1.2322</c:v>
                </c:pt>
                <c:pt idx="6161">
                  <c:v>1.2323999999999999</c:v>
                </c:pt>
                <c:pt idx="6162">
                  <c:v>1.2325999999999999</c:v>
                </c:pt>
                <c:pt idx="6163">
                  <c:v>1.2327999999999999</c:v>
                </c:pt>
                <c:pt idx="6164">
                  <c:v>1.2330000000000001</c:v>
                </c:pt>
                <c:pt idx="6165">
                  <c:v>1.2332000000000001</c:v>
                </c:pt>
                <c:pt idx="6166">
                  <c:v>1.2334000000000001</c:v>
                </c:pt>
                <c:pt idx="6167">
                  <c:v>1.2336</c:v>
                </c:pt>
                <c:pt idx="6168">
                  <c:v>1.2338</c:v>
                </c:pt>
                <c:pt idx="6169">
                  <c:v>1.234</c:v>
                </c:pt>
                <c:pt idx="6170">
                  <c:v>1.2342</c:v>
                </c:pt>
                <c:pt idx="6171">
                  <c:v>1.2343999999999999</c:v>
                </c:pt>
                <c:pt idx="6172">
                  <c:v>1.2345999999999999</c:v>
                </c:pt>
                <c:pt idx="6173">
                  <c:v>1.2347999999999999</c:v>
                </c:pt>
                <c:pt idx="6174">
                  <c:v>1.2350000000000001</c:v>
                </c:pt>
                <c:pt idx="6175">
                  <c:v>1.2352000000000001</c:v>
                </c:pt>
                <c:pt idx="6176">
                  <c:v>1.2354000000000001</c:v>
                </c:pt>
                <c:pt idx="6177">
                  <c:v>1.2356</c:v>
                </c:pt>
                <c:pt idx="6178">
                  <c:v>1.2358</c:v>
                </c:pt>
                <c:pt idx="6179">
                  <c:v>1.236</c:v>
                </c:pt>
                <c:pt idx="6180">
                  <c:v>1.2362</c:v>
                </c:pt>
                <c:pt idx="6181">
                  <c:v>1.2363999999999999</c:v>
                </c:pt>
                <c:pt idx="6182">
                  <c:v>1.2365999999999999</c:v>
                </c:pt>
                <c:pt idx="6183">
                  <c:v>1.2367999999999999</c:v>
                </c:pt>
                <c:pt idx="6184">
                  <c:v>1.2370000000000001</c:v>
                </c:pt>
                <c:pt idx="6185">
                  <c:v>1.2372000000000001</c:v>
                </c:pt>
                <c:pt idx="6186">
                  <c:v>1.2374000000000001</c:v>
                </c:pt>
                <c:pt idx="6187">
                  <c:v>1.2376</c:v>
                </c:pt>
                <c:pt idx="6188">
                  <c:v>1.2378</c:v>
                </c:pt>
                <c:pt idx="6189">
                  <c:v>1.238</c:v>
                </c:pt>
                <c:pt idx="6190">
                  <c:v>1.2382</c:v>
                </c:pt>
                <c:pt idx="6191">
                  <c:v>1.2383999999999999</c:v>
                </c:pt>
                <c:pt idx="6192">
                  <c:v>1.2385999999999999</c:v>
                </c:pt>
                <c:pt idx="6193">
                  <c:v>1.2387999999999999</c:v>
                </c:pt>
                <c:pt idx="6194">
                  <c:v>1.2390000000000001</c:v>
                </c:pt>
                <c:pt idx="6195">
                  <c:v>1.2392000000000001</c:v>
                </c:pt>
                <c:pt idx="6196">
                  <c:v>1.2394000000000001</c:v>
                </c:pt>
                <c:pt idx="6197">
                  <c:v>1.2396</c:v>
                </c:pt>
                <c:pt idx="6198">
                  <c:v>1.2398</c:v>
                </c:pt>
                <c:pt idx="6199">
                  <c:v>1.24</c:v>
                </c:pt>
                <c:pt idx="6200">
                  <c:v>1.2402</c:v>
                </c:pt>
                <c:pt idx="6201">
                  <c:v>1.2403999999999999</c:v>
                </c:pt>
                <c:pt idx="6202">
                  <c:v>1.2405999999999999</c:v>
                </c:pt>
                <c:pt idx="6203">
                  <c:v>1.2407999999999999</c:v>
                </c:pt>
                <c:pt idx="6204">
                  <c:v>1.2410000000000001</c:v>
                </c:pt>
                <c:pt idx="6205">
                  <c:v>1.2412000000000001</c:v>
                </c:pt>
                <c:pt idx="6206">
                  <c:v>1.2414000000000001</c:v>
                </c:pt>
                <c:pt idx="6207">
                  <c:v>1.2416</c:v>
                </c:pt>
                <c:pt idx="6208">
                  <c:v>1.2418</c:v>
                </c:pt>
                <c:pt idx="6209">
                  <c:v>1.242</c:v>
                </c:pt>
                <c:pt idx="6210">
                  <c:v>1.2422</c:v>
                </c:pt>
                <c:pt idx="6211">
                  <c:v>1.2423999999999999</c:v>
                </c:pt>
                <c:pt idx="6212">
                  <c:v>1.2425999999999999</c:v>
                </c:pt>
                <c:pt idx="6213">
                  <c:v>1.2427999999999999</c:v>
                </c:pt>
                <c:pt idx="6214">
                  <c:v>1.2430000000000001</c:v>
                </c:pt>
                <c:pt idx="6215">
                  <c:v>1.2432000000000001</c:v>
                </c:pt>
                <c:pt idx="6216">
                  <c:v>1.2434000000000001</c:v>
                </c:pt>
                <c:pt idx="6217">
                  <c:v>1.2436</c:v>
                </c:pt>
                <c:pt idx="6218">
                  <c:v>1.2438</c:v>
                </c:pt>
                <c:pt idx="6219">
                  <c:v>1.244</c:v>
                </c:pt>
                <c:pt idx="6220">
                  <c:v>1.2442</c:v>
                </c:pt>
                <c:pt idx="6221">
                  <c:v>1.2444</c:v>
                </c:pt>
                <c:pt idx="6222">
                  <c:v>1.2445999999999999</c:v>
                </c:pt>
                <c:pt idx="6223">
                  <c:v>1.2447999999999999</c:v>
                </c:pt>
                <c:pt idx="6224">
                  <c:v>1.2450000000000001</c:v>
                </c:pt>
                <c:pt idx="6225">
                  <c:v>1.2452000000000001</c:v>
                </c:pt>
                <c:pt idx="6226">
                  <c:v>1.2454000000000001</c:v>
                </c:pt>
                <c:pt idx="6227">
                  <c:v>1.2456</c:v>
                </c:pt>
                <c:pt idx="6228">
                  <c:v>1.2458</c:v>
                </c:pt>
                <c:pt idx="6229">
                  <c:v>1.246</c:v>
                </c:pt>
                <c:pt idx="6230">
                  <c:v>1.2462</c:v>
                </c:pt>
                <c:pt idx="6231">
                  <c:v>1.2464</c:v>
                </c:pt>
                <c:pt idx="6232">
                  <c:v>1.2465999999999999</c:v>
                </c:pt>
                <c:pt idx="6233">
                  <c:v>1.2467999999999999</c:v>
                </c:pt>
                <c:pt idx="6234">
                  <c:v>1.2470000000000001</c:v>
                </c:pt>
                <c:pt idx="6235">
                  <c:v>1.2472000000000001</c:v>
                </c:pt>
                <c:pt idx="6236">
                  <c:v>1.2474000000000001</c:v>
                </c:pt>
                <c:pt idx="6237">
                  <c:v>1.2476</c:v>
                </c:pt>
                <c:pt idx="6238">
                  <c:v>1.2478</c:v>
                </c:pt>
                <c:pt idx="6239">
                  <c:v>1.248</c:v>
                </c:pt>
                <c:pt idx="6240">
                  <c:v>1.2482</c:v>
                </c:pt>
                <c:pt idx="6241">
                  <c:v>1.2484</c:v>
                </c:pt>
                <c:pt idx="6242">
                  <c:v>1.2485999999999999</c:v>
                </c:pt>
                <c:pt idx="6243">
                  <c:v>1.2487999999999999</c:v>
                </c:pt>
                <c:pt idx="6244">
                  <c:v>1.2490000000000001</c:v>
                </c:pt>
                <c:pt idx="6245">
                  <c:v>1.2492000000000001</c:v>
                </c:pt>
                <c:pt idx="6246">
                  <c:v>1.2494000000000001</c:v>
                </c:pt>
                <c:pt idx="6247">
                  <c:v>1.2496</c:v>
                </c:pt>
                <c:pt idx="6248">
                  <c:v>1.2498</c:v>
                </c:pt>
                <c:pt idx="6249">
                  <c:v>1.25</c:v>
                </c:pt>
                <c:pt idx="6250">
                  <c:v>1.2502</c:v>
                </c:pt>
                <c:pt idx="6251">
                  <c:v>1.2504</c:v>
                </c:pt>
                <c:pt idx="6252">
                  <c:v>1.2505999999999999</c:v>
                </c:pt>
                <c:pt idx="6253">
                  <c:v>1.2507999999999999</c:v>
                </c:pt>
                <c:pt idx="6254">
                  <c:v>1.2509999999999999</c:v>
                </c:pt>
                <c:pt idx="6255">
                  <c:v>1.2512000000000001</c:v>
                </c:pt>
                <c:pt idx="6256">
                  <c:v>1.2514000000000001</c:v>
                </c:pt>
                <c:pt idx="6257">
                  <c:v>1.2516</c:v>
                </c:pt>
                <c:pt idx="6258">
                  <c:v>1.2518</c:v>
                </c:pt>
                <c:pt idx="6259">
                  <c:v>1.252</c:v>
                </c:pt>
                <c:pt idx="6260">
                  <c:v>1.2522</c:v>
                </c:pt>
                <c:pt idx="6261">
                  <c:v>1.2524</c:v>
                </c:pt>
                <c:pt idx="6262">
                  <c:v>1.2525999999999999</c:v>
                </c:pt>
                <c:pt idx="6263">
                  <c:v>1.2527999999999999</c:v>
                </c:pt>
                <c:pt idx="6264">
                  <c:v>1.2529999999999999</c:v>
                </c:pt>
                <c:pt idx="6265">
                  <c:v>1.2532000000000001</c:v>
                </c:pt>
                <c:pt idx="6266">
                  <c:v>1.2534000000000001</c:v>
                </c:pt>
                <c:pt idx="6267">
                  <c:v>1.2536</c:v>
                </c:pt>
                <c:pt idx="6268">
                  <c:v>1.2538</c:v>
                </c:pt>
                <c:pt idx="6269">
                  <c:v>1.254</c:v>
                </c:pt>
                <c:pt idx="6270">
                  <c:v>1.2542</c:v>
                </c:pt>
                <c:pt idx="6271">
                  <c:v>1.2544</c:v>
                </c:pt>
                <c:pt idx="6272">
                  <c:v>1.2545999999999999</c:v>
                </c:pt>
                <c:pt idx="6273">
                  <c:v>1.2547999999999999</c:v>
                </c:pt>
                <c:pt idx="6274">
                  <c:v>1.2549999999999999</c:v>
                </c:pt>
                <c:pt idx="6275">
                  <c:v>1.2552000000000001</c:v>
                </c:pt>
                <c:pt idx="6276">
                  <c:v>1.2554000000000001</c:v>
                </c:pt>
                <c:pt idx="6277">
                  <c:v>1.2556</c:v>
                </c:pt>
                <c:pt idx="6278">
                  <c:v>1.2558</c:v>
                </c:pt>
                <c:pt idx="6279">
                  <c:v>1.256</c:v>
                </c:pt>
                <c:pt idx="6280">
                  <c:v>1.2562</c:v>
                </c:pt>
                <c:pt idx="6281">
                  <c:v>1.2564</c:v>
                </c:pt>
                <c:pt idx="6282">
                  <c:v>1.2565999999999999</c:v>
                </c:pt>
                <c:pt idx="6283">
                  <c:v>1.2567999999999999</c:v>
                </c:pt>
                <c:pt idx="6284">
                  <c:v>1.2569999999999999</c:v>
                </c:pt>
                <c:pt idx="6285">
                  <c:v>1.2572000000000001</c:v>
                </c:pt>
                <c:pt idx="6286">
                  <c:v>1.2574000000000001</c:v>
                </c:pt>
                <c:pt idx="6287">
                  <c:v>1.2576000000000001</c:v>
                </c:pt>
                <c:pt idx="6288">
                  <c:v>1.2578</c:v>
                </c:pt>
                <c:pt idx="6289">
                  <c:v>1.258</c:v>
                </c:pt>
                <c:pt idx="6290">
                  <c:v>1.2582</c:v>
                </c:pt>
                <c:pt idx="6291">
                  <c:v>1.2584</c:v>
                </c:pt>
                <c:pt idx="6292">
                  <c:v>1.2585999999999999</c:v>
                </c:pt>
                <c:pt idx="6293">
                  <c:v>1.2587999999999999</c:v>
                </c:pt>
                <c:pt idx="6294">
                  <c:v>1.2589999999999999</c:v>
                </c:pt>
                <c:pt idx="6295">
                  <c:v>1.2592000000000001</c:v>
                </c:pt>
                <c:pt idx="6296">
                  <c:v>1.2594000000000001</c:v>
                </c:pt>
                <c:pt idx="6297">
                  <c:v>1.2596000000000001</c:v>
                </c:pt>
                <c:pt idx="6298">
                  <c:v>1.2598</c:v>
                </c:pt>
                <c:pt idx="6299">
                  <c:v>1.26</c:v>
                </c:pt>
                <c:pt idx="6300">
                  <c:v>1.2602</c:v>
                </c:pt>
                <c:pt idx="6301">
                  <c:v>1.2604</c:v>
                </c:pt>
                <c:pt idx="6302">
                  <c:v>1.2605999999999999</c:v>
                </c:pt>
                <c:pt idx="6303">
                  <c:v>1.2607999999999999</c:v>
                </c:pt>
                <c:pt idx="6304">
                  <c:v>1.2609999999999999</c:v>
                </c:pt>
                <c:pt idx="6305">
                  <c:v>1.2612000000000001</c:v>
                </c:pt>
                <c:pt idx="6306">
                  <c:v>1.2614000000000001</c:v>
                </c:pt>
                <c:pt idx="6307">
                  <c:v>1.2616000000000001</c:v>
                </c:pt>
                <c:pt idx="6308">
                  <c:v>1.2618</c:v>
                </c:pt>
                <c:pt idx="6309">
                  <c:v>1.262</c:v>
                </c:pt>
                <c:pt idx="6310">
                  <c:v>1.2622</c:v>
                </c:pt>
                <c:pt idx="6311">
                  <c:v>1.2624</c:v>
                </c:pt>
                <c:pt idx="6312">
                  <c:v>1.2625999999999999</c:v>
                </c:pt>
                <c:pt idx="6313">
                  <c:v>1.2627999999999999</c:v>
                </c:pt>
                <c:pt idx="6314">
                  <c:v>1.2629999999999999</c:v>
                </c:pt>
                <c:pt idx="6315">
                  <c:v>1.2632000000000001</c:v>
                </c:pt>
                <c:pt idx="6316">
                  <c:v>1.2634000000000001</c:v>
                </c:pt>
                <c:pt idx="6317">
                  <c:v>1.2636000000000001</c:v>
                </c:pt>
                <c:pt idx="6318">
                  <c:v>1.2638</c:v>
                </c:pt>
                <c:pt idx="6319">
                  <c:v>1.264</c:v>
                </c:pt>
                <c:pt idx="6320">
                  <c:v>1.2642</c:v>
                </c:pt>
                <c:pt idx="6321">
                  <c:v>1.2644</c:v>
                </c:pt>
                <c:pt idx="6322">
                  <c:v>1.2645999999999999</c:v>
                </c:pt>
                <c:pt idx="6323">
                  <c:v>1.2647999999999999</c:v>
                </c:pt>
                <c:pt idx="6324">
                  <c:v>1.2649999999999999</c:v>
                </c:pt>
                <c:pt idx="6325">
                  <c:v>1.2652000000000001</c:v>
                </c:pt>
                <c:pt idx="6326">
                  <c:v>1.2654000000000001</c:v>
                </c:pt>
                <c:pt idx="6327">
                  <c:v>1.2656000000000001</c:v>
                </c:pt>
                <c:pt idx="6328">
                  <c:v>1.2658</c:v>
                </c:pt>
                <c:pt idx="6329">
                  <c:v>1.266</c:v>
                </c:pt>
                <c:pt idx="6330">
                  <c:v>1.2662</c:v>
                </c:pt>
                <c:pt idx="6331">
                  <c:v>1.2664</c:v>
                </c:pt>
                <c:pt idx="6332">
                  <c:v>1.2665999999999999</c:v>
                </c:pt>
                <c:pt idx="6333">
                  <c:v>1.2667999999999999</c:v>
                </c:pt>
                <c:pt idx="6334">
                  <c:v>1.2669999999999999</c:v>
                </c:pt>
                <c:pt idx="6335">
                  <c:v>1.2672000000000001</c:v>
                </c:pt>
                <c:pt idx="6336">
                  <c:v>1.2674000000000001</c:v>
                </c:pt>
                <c:pt idx="6337">
                  <c:v>1.2676000000000001</c:v>
                </c:pt>
                <c:pt idx="6338">
                  <c:v>1.2678</c:v>
                </c:pt>
                <c:pt idx="6339">
                  <c:v>1.268</c:v>
                </c:pt>
                <c:pt idx="6340">
                  <c:v>1.2682</c:v>
                </c:pt>
                <c:pt idx="6341">
                  <c:v>1.2684</c:v>
                </c:pt>
                <c:pt idx="6342">
                  <c:v>1.2685999999999999</c:v>
                </c:pt>
                <c:pt idx="6343">
                  <c:v>1.2687999999999999</c:v>
                </c:pt>
                <c:pt idx="6344">
                  <c:v>1.2689999999999999</c:v>
                </c:pt>
                <c:pt idx="6345">
                  <c:v>1.2692000000000001</c:v>
                </c:pt>
                <c:pt idx="6346">
                  <c:v>1.2694000000000001</c:v>
                </c:pt>
                <c:pt idx="6347">
                  <c:v>1.2696000000000001</c:v>
                </c:pt>
                <c:pt idx="6348">
                  <c:v>1.2698</c:v>
                </c:pt>
                <c:pt idx="6349">
                  <c:v>1.27</c:v>
                </c:pt>
                <c:pt idx="6350">
                  <c:v>1.2702</c:v>
                </c:pt>
                <c:pt idx="6351">
                  <c:v>1.2704</c:v>
                </c:pt>
                <c:pt idx="6352">
                  <c:v>1.2706</c:v>
                </c:pt>
                <c:pt idx="6353">
                  <c:v>1.2707999999999999</c:v>
                </c:pt>
                <c:pt idx="6354">
                  <c:v>1.2709999999999999</c:v>
                </c:pt>
                <c:pt idx="6355">
                  <c:v>1.2712000000000001</c:v>
                </c:pt>
                <c:pt idx="6356">
                  <c:v>1.2714000000000001</c:v>
                </c:pt>
                <c:pt idx="6357">
                  <c:v>1.2716000000000001</c:v>
                </c:pt>
                <c:pt idx="6358">
                  <c:v>1.2718</c:v>
                </c:pt>
                <c:pt idx="6359">
                  <c:v>1.272</c:v>
                </c:pt>
                <c:pt idx="6360">
                  <c:v>1.2722</c:v>
                </c:pt>
                <c:pt idx="6361">
                  <c:v>1.2724</c:v>
                </c:pt>
                <c:pt idx="6362">
                  <c:v>1.2726</c:v>
                </c:pt>
                <c:pt idx="6363">
                  <c:v>1.2727999999999999</c:v>
                </c:pt>
                <c:pt idx="6364">
                  <c:v>1.2729999999999999</c:v>
                </c:pt>
                <c:pt idx="6365">
                  <c:v>1.2732000000000001</c:v>
                </c:pt>
                <c:pt idx="6366">
                  <c:v>1.2734000000000001</c:v>
                </c:pt>
                <c:pt idx="6367">
                  <c:v>1.2736000000000001</c:v>
                </c:pt>
                <c:pt idx="6368">
                  <c:v>1.2738</c:v>
                </c:pt>
                <c:pt idx="6369">
                  <c:v>1.274</c:v>
                </c:pt>
                <c:pt idx="6370">
                  <c:v>1.2742</c:v>
                </c:pt>
                <c:pt idx="6371">
                  <c:v>1.2744</c:v>
                </c:pt>
                <c:pt idx="6372">
                  <c:v>1.2746</c:v>
                </c:pt>
                <c:pt idx="6373">
                  <c:v>1.2747999999999999</c:v>
                </c:pt>
                <c:pt idx="6374">
                  <c:v>1.2749999999999999</c:v>
                </c:pt>
                <c:pt idx="6375">
                  <c:v>1.2751999999999999</c:v>
                </c:pt>
                <c:pt idx="6376">
                  <c:v>1.2754000000000001</c:v>
                </c:pt>
                <c:pt idx="6377">
                  <c:v>1.2756000000000001</c:v>
                </c:pt>
                <c:pt idx="6378">
                  <c:v>1.2758</c:v>
                </c:pt>
                <c:pt idx="6379">
                  <c:v>1.276</c:v>
                </c:pt>
                <c:pt idx="6380">
                  <c:v>1.2762</c:v>
                </c:pt>
                <c:pt idx="6381">
                  <c:v>1.2764</c:v>
                </c:pt>
                <c:pt idx="6382">
                  <c:v>1.2766</c:v>
                </c:pt>
                <c:pt idx="6383">
                  <c:v>1.2767999999999999</c:v>
                </c:pt>
                <c:pt idx="6384">
                  <c:v>1.2769999999999999</c:v>
                </c:pt>
                <c:pt idx="6385">
                  <c:v>1.2771999999999999</c:v>
                </c:pt>
                <c:pt idx="6386">
                  <c:v>1.2774000000000001</c:v>
                </c:pt>
                <c:pt idx="6387">
                  <c:v>1.2776000000000001</c:v>
                </c:pt>
                <c:pt idx="6388">
                  <c:v>1.2778</c:v>
                </c:pt>
                <c:pt idx="6389">
                  <c:v>1.278</c:v>
                </c:pt>
                <c:pt idx="6390">
                  <c:v>1.2782</c:v>
                </c:pt>
                <c:pt idx="6391">
                  <c:v>1.2784</c:v>
                </c:pt>
                <c:pt idx="6392">
                  <c:v>1.2786</c:v>
                </c:pt>
                <c:pt idx="6393">
                  <c:v>1.2787999999999999</c:v>
                </c:pt>
                <c:pt idx="6394">
                  <c:v>1.2789999999999999</c:v>
                </c:pt>
                <c:pt idx="6395">
                  <c:v>1.2791999999999999</c:v>
                </c:pt>
                <c:pt idx="6396">
                  <c:v>1.2794000000000001</c:v>
                </c:pt>
                <c:pt idx="6397">
                  <c:v>1.2796000000000001</c:v>
                </c:pt>
                <c:pt idx="6398">
                  <c:v>1.2798</c:v>
                </c:pt>
                <c:pt idx="6399">
                  <c:v>1.28</c:v>
                </c:pt>
                <c:pt idx="6400">
                  <c:v>1.2802</c:v>
                </c:pt>
                <c:pt idx="6401">
                  <c:v>1.2804</c:v>
                </c:pt>
                <c:pt idx="6402">
                  <c:v>1.2806</c:v>
                </c:pt>
                <c:pt idx="6403">
                  <c:v>1.2807999999999999</c:v>
                </c:pt>
                <c:pt idx="6404">
                  <c:v>1.2809999999999999</c:v>
                </c:pt>
                <c:pt idx="6405">
                  <c:v>1.2811999999999999</c:v>
                </c:pt>
                <c:pt idx="6406">
                  <c:v>1.2814000000000001</c:v>
                </c:pt>
                <c:pt idx="6407">
                  <c:v>1.2816000000000001</c:v>
                </c:pt>
                <c:pt idx="6408">
                  <c:v>1.2818000000000001</c:v>
                </c:pt>
                <c:pt idx="6409">
                  <c:v>1.282</c:v>
                </c:pt>
                <c:pt idx="6410">
                  <c:v>1.2822</c:v>
                </c:pt>
                <c:pt idx="6411">
                  <c:v>1.2824</c:v>
                </c:pt>
                <c:pt idx="6412">
                  <c:v>1.2826</c:v>
                </c:pt>
                <c:pt idx="6413">
                  <c:v>1.2827999999999999</c:v>
                </c:pt>
                <c:pt idx="6414">
                  <c:v>1.2829999999999999</c:v>
                </c:pt>
                <c:pt idx="6415">
                  <c:v>1.2831999999999999</c:v>
                </c:pt>
                <c:pt idx="6416">
                  <c:v>1.2834000000000001</c:v>
                </c:pt>
                <c:pt idx="6417">
                  <c:v>1.2836000000000001</c:v>
                </c:pt>
                <c:pt idx="6418">
                  <c:v>1.2838000000000001</c:v>
                </c:pt>
                <c:pt idx="6419">
                  <c:v>1.284</c:v>
                </c:pt>
                <c:pt idx="6420">
                  <c:v>1.2842</c:v>
                </c:pt>
                <c:pt idx="6421">
                  <c:v>1.2844</c:v>
                </c:pt>
                <c:pt idx="6422">
                  <c:v>1.2846</c:v>
                </c:pt>
                <c:pt idx="6423">
                  <c:v>1.2847999999999999</c:v>
                </c:pt>
                <c:pt idx="6424">
                  <c:v>1.2849999999999999</c:v>
                </c:pt>
                <c:pt idx="6425">
                  <c:v>1.2851999999999999</c:v>
                </c:pt>
                <c:pt idx="6426">
                  <c:v>1.2854000000000001</c:v>
                </c:pt>
                <c:pt idx="6427">
                  <c:v>1.2856000000000001</c:v>
                </c:pt>
                <c:pt idx="6428">
                  <c:v>1.2858000000000001</c:v>
                </c:pt>
                <c:pt idx="6429">
                  <c:v>1.286</c:v>
                </c:pt>
                <c:pt idx="6430">
                  <c:v>1.2862</c:v>
                </c:pt>
                <c:pt idx="6431">
                  <c:v>1.2864</c:v>
                </c:pt>
                <c:pt idx="6432">
                  <c:v>1.2866</c:v>
                </c:pt>
                <c:pt idx="6433">
                  <c:v>1.2867999999999999</c:v>
                </c:pt>
                <c:pt idx="6434">
                  <c:v>1.2869999999999999</c:v>
                </c:pt>
                <c:pt idx="6435">
                  <c:v>1.2871999999999999</c:v>
                </c:pt>
                <c:pt idx="6436">
                  <c:v>1.2874000000000001</c:v>
                </c:pt>
                <c:pt idx="6437">
                  <c:v>1.2876000000000001</c:v>
                </c:pt>
                <c:pt idx="6438">
                  <c:v>1.2878000000000001</c:v>
                </c:pt>
                <c:pt idx="6439">
                  <c:v>1.288</c:v>
                </c:pt>
                <c:pt idx="6440">
                  <c:v>1.2882</c:v>
                </c:pt>
                <c:pt idx="6441">
                  <c:v>1.2884</c:v>
                </c:pt>
                <c:pt idx="6442">
                  <c:v>1.2886</c:v>
                </c:pt>
                <c:pt idx="6443">
                  <c:v>1.2887999999999999</c:v>
                </c:pt>
                <c:pt idx="6444">
                  <c:v>1.2889999999999999</c:v>
                </c:pt>
                <c:pt idx="6445">
                  <c:v>1.2891999999999999</c:v>
                </c:pt>
                <c:pt idx="6446">
                  <c:v>1.2894000000000001</c:v>
                </c:pt>
                <c:pt idx="6447">
                  <c:v>1.2896000000000001</c:v>
                </c:pt>
                <c:pt idx="6448">
                  <c:v>1.2898000000000001</c:v>
                </c:pt>
                <c:pt idx="6449">
                  <c:v>1.29</c:v>
                </c:pt>
                <c:pt idx="6450">
                  <c:v>1.2902</c:v>
                </c:pt>
                <c:pt idx="6451">
                  <c:v>1.2904</c:v>
                </c:pt>
                <c:pt idx="6452">
                  <c:v>1.2906</c:v>
                </c:pt>
                <c:pt idx="6453">
                  <c:v>1.2907999999999999</c:v>
                </c:pt>
                <c:pt idx="6454">
                  <c:v>1.2909999999999999</c:v>
                </c:pt>
                <c:pt idx="6455">
                  <c:v>1.2911999999999999</c:v>
                </c:pt>
                <c:pt idx="6456">
                  <c:v>1.2914000000000001</c:v>
                </c:pt>
                <c:pt idx="6457">
                  <c:v>1.2916000000000001</c:v>
                </c:pt>
                <c:pt idx="6458">
                  <c:v>1.2918000000000001</c:v>
                </c:pt>
                <c:pt idx="6459">
                  <c:v>1.292</c:v>
                </c:pt>
                <c:pt idx="6460">
                  <c:v>1.2922</c:v>
                </c:pt>
                <c:pt idx="6461">
                  <c:v>1.2924</c:v>
                </c:pt>
                <c:pt idx="6462">
                  <c:v>1.2926</c:v>
                </c:pt>
                <c:pt idx="6463">
                  <c:v>1.2927999999999999</c:v>
                </c:pt>
                <c:pt idx="6464">
                  <c:v>1.2929999999999999</c:v>
                </c:pt>
                <c:pt idx="6465">
                  <c:v>1.2931999999999999</c:v>
                </c:pt>
                <c:pt idx="6466">
                  <c:v>1.2934000000000001</c:v>
                </c:pt>
                <c:pt idx="6467">
                  <c:v>1.2936000000000001</c:v>
                </c:pt>
                <c:pt idx="6468">
                  <c:v>1.2938000000000001</c:v>
                </c:pt>
                <c:pt idx="6469">
                  <c:v>1.294</c:v>
                </c:pt>
                <c:pt idx="6470">
                  <c:v>1.2942</c:v>
                </c:pt>
                <c:pt idx="6471">
                  <c:v>1.2944</c:v>
                </c:pt>
                <c:pt idx="6472">
                  <c:v>1.2946</c:v>
                </c:pt>
                <c:pt idx="6473">
                  <c:v>1.2948</c:v>
                </c:pt>
                <c:pt idx="6474">
                  <c:v>1.2949999999999999</c:v>
                </c:pt>
                <c:pt idx="6475">
                  <c:v>1.2951999999999999</c:v>
                </c:pt>
                <c:pt idx="6476">
                  <c:v>1.2954000000000001</c:v>
                </c:pt>
                <c:pt idx="6477">
                  <c:v>1.2956000000000001</c:v>
                </c:pt>
                <c:pt idx="6478">
                  <c:v>1.2958000000000001</c:v>
                </c:pt>
                <c:pt idx="6479">
                  <c:v>1.296</c:v>
                </c:pt>
                <c:pt idx="6480">
                  <c:v>1.2962</c:v>
                </c:pt>
                <c:pt idx="6481">
                  <c:v>1.2964</c:v>
                </c:pt>
                <c:pt idx="6482">
                  <c:v>1.2966</c:v>
                </c:pt>
                <c:pt idx="6483">
                  <c:v>1.2968</c:v>
                </c:pt>
                <c:pt idx="6484">
                  <c:v>1.2969999999999999</c:v>
                </c:pt>
                <c:pt idx="6485">
                  <c:v>1.2971999999999999</c:v>
                </c:pt>
                <c:pt idx="6486">
                  <c:v>1.2974000000000001</c:v>
                </c:pt>
                <c:pt idx="6487">
                  <c:v>1.2976000000000001</c:v>
                </c:pt>
                <c:pt idx="6488">
                  <c:v>1.2978000000000001</c:v>
                </c:pt>
                <c:pt idx="6489">
                  <c:v>1.298</c:v>
                </c:pt>
                <c:pt idx="6490">
                  <c:v>1.2982</c:v>
                </c:pt>
                <c:pt idx="6491">
                  <c:v>1.2984</c:v>
                </c:pt>
                <c:pt idx="6492">
                  <c:v>1.2986</c:v>
                </c:pt>
                <c:pt idx="6493">
                  <c:v>1.2988</c:v>
                </c:pt>
                <c:pt idx="6494">
                  <c:v>1.2989999999999999</c:v>
                </c:pt>
                <c:pt idx="6495">
                  <c:v>1.2991999999999999</c:v>
                </c:pt>
                <c:pt idx="6496">
                  <c:v>1.2994000000000001</c:v>
                </c:pt>
                <c:pt idx="6497">
                  <c:v>1.2996000000000001</c:v>
                </c:pt>
                <c:pt idx="6498">
                  <c:v>1.2998000000000001</c:v>
                </c:pt>
                <c:pt idx="6499">
                  <c:v>1.3</c:v>
                </c:pt>
                <c:pt idx="6500">
                  <c:v>1.3002</c:v>
                </c:pt>
                <c:pt idx="6501">
                  <c:v>1.3004</c:v>
                </c:pt>
                <c:pt idx="6502">
                  <c:v>1.3006</c:v>
                </c:pt>
                <c:pt idx="6503">
                  <c:v>1.3008</c:v>
                </c:pt>
                <c:pt idx="6504">
                  <c:v>1.3009999999999999</c:v>
                </c:pt>
                <c:pt idx="6505">
                  <c:v>1.3011999999999999</c:v>
                </c:pt>
                <c:pt idx="6506">
                  <c:v>1.3013999999999999</c:v>
                </c:pt>
                <c:pt idx="6507">
                  <c:v>1.3016000000000001</c:v>
                </c:pt>
                <c:pt idx="6508">
                  <c:v>1.3018000000000001</c:v>
                </c:pt>
                <c:pt idx="6509">
                  <c:v>1.302</c:v>
                </c:pt>
                <c:pt idx="6510">
                  <c:v>1.3022</c:v>
                </c:pt>
                <c:pt idx="6511">
                  <c:v>1.3024</c:v>
                </c:pt>
                <c:pt idx="6512">
                  <c:v>1.3026</c:v>
                </c:pt>
                <c:pt idx="6513">
                  <c:v>1.3028</c:v>
                </c:pt>
                <c:pt idx="6514">
                  <c:v>1.3029999999999999</c:v>
                </c:pt>
                <c:pt idx="6515">
                  <c:v>1.3031999999999999</c:v>
                </c:pt>
                <c:pt idx="6516">
                  <c:v>1.3033999999999999</c:v>
                </c:pt>
                <c:pt idx="6517">
                  <c:v>1.3036000000000001</c:v>
                </c:pt>
                <c:pt idx="6518">
                  <c:v>1.3038000000000001</c:v>
                </c:pt>
                <c:pt idx="6519">
                  <c:v>1.304</c:v>
                </c:pt>
                <c:pt idx="6520">
                  <c:v>1.3042</c:v>
                </c:pt>
                <c:pt idx="6521">
                  <c:v>1.3044</c:v>
                </c:pt>
                <c:pt idx="6522">
                  <c:v>1.3046</c:v>
                </c:pt>
                <c:pt idx="6523">
                  <c:v>1.3048</c:v>
                </c:pt>
                <c:pt idx="6524">
                  <c:v>1.3049999999999999</c:v>
                </c:pt>
                <c:pt idx="6525">
                  <c:v>1.3051999999999999</c:v>
                </c:pt>
                <c:pt idx="6526">
                  <c:v>1.3053999999999999</c:v>
                </c:pt>
                <c:pt idx="6527">
                  <c:v>1.3056000000000001</c:v>
                </c:pt>
                <c:pt idx="6528">
                  <c:v>1.3058000000000001</c:v>
                </c:pt>
                <c:pt idx="6529">
                  <c:v>1.306</c:v>
                </c:pt>
                <c:pt idx="6530">
                  <c:v>1.3062</c:v>
                </c:pt>
                <c:pt idx="6531">
                  <c:v>1.3064</c:v>
                </c:pt>
                <c:pt idx="6532">
                  <c:v>1.3066</c:v>
                </c:pt>
                <c:pt idx="6533">
                  <c:v>1.3068</c:v>
                </c:pt>
                <c:pt idx="6534">
                  <c:v>1.3069999999999999</c:v>
                </c:pt>
                <c:pt idx="6535">
                  <c:v>1.3071999999999999</c:v>
                </c:pt>
                <c:pt idx="6536">
                  <c:v>1.3073999999999999</c:v>
                </c:pt>
                <c:pt idx="6537">
                  <c:v>1.3076000000000001</c:v>
                </c:pt>
                <c:pt idx="6538">
                  <c:v>1.3078000000000001</c:v>
                </c:pt>
                <c:pt idx="6539">
                  <c:v>1.3080000000000001</c:v>
                </c:pt>
                <c:pt idx="6540">
                  <c:v>1.3082</c:v>
                </c:pt>
                <c:pt idx="6541">
                  <c:v>1.3084</c:v>
                </c:pt>
                <c:pt idx="6542">
                  <c:v>1.3086</c:v>
                </c:pt>
                <c:pt idx="6543">
                  <c:v>1.3088</c:v>
                </c:pt>
                <c:pt idx="6544">
                  <c:v>1.3089999999999999</c:v>
                </c:pt>
                <c:pt idx="6545">
                  <c:v>1.3091999999999999</c:v>
                </c:pt>
                <c:pt idx="6546">
                  <c:v>1.3093999999999999</c:v>
                </c:pt>
                <c:pt idx="6547">
                  <c:v>1.3096000000000001</c:v>
                </c:pt>
                <c:pt idx="6548">
                  <c:v>1.3098000000000001</c:v>
                </c:pt>
                <c:pt idx="6549">
                  <c:v>1.31</c:v>
                </c:pt>
                <c:pt idx="6550">
                  <c:v>1.3102</c:v>
                </c:pt>
                <c:pt idx="6551">
                  <c:v>1.3104</c:v>
                </c:pt>
                <c:pt idx="6552">
                  <c:v>1.3106</c:v>
                </c:pt>
                <c:pt idx="6553">
                  <c:v>1.3108</c:v>
                </c:pt>
                <c:pt idx="6554">
                  <c:v>1.3109999999999999</c:v>
                </c:pt>
                <c:pt idx="6555">
                  <c:v>1.3111999999999999</c:v>
                </c:pt>
                <c:pt idx="6556">
                  <c:v>1.3113999999999999</c:v>
                </c:pt>
                <c:pt idx="6557">
                  <c:v>1.3116000000000001</c:v>
                </c:pt>
                <c:pt idx="6558">
                  <c:v>1.3118000000000001</c:v>
                </c:pt>
                <c:pt idx="6559">
                  <c:v>1.3120000000000001</c:v>
                </c:pt>
                <c:pt idx="6560">
                  <c:v>1.3122</c:v>
                </c:pt>
                <c:pt idx="6561">
                  <c:v>1.3124</c:v>
                </c:pt>
                <c:pt idx="6562">
                  <c:v>1.3126</c:v>
                </c:pt>
                <c:pt idx="6563">
                  <c:v>1.3128</c:v>
                </c:pt>
                <c:pt idx="6564">
                  <c:v>1.3129999999999999</c:v>
                </c:pt>
                <c:pt idx="6565">
                  <c:v>1.3131999999999999</c:v>
                </c:pt>
                <c:pt idx="6566">
                  <c:v>1.3133999999999999</c:v>
                </c:pt>
                <c:pt idx="6567">
                  <c:v>1.3136000000000001</c:v>
                </c:pt>
                <c:pt idx="6568">
                  <c:v>1.3138000000000001</c:v>
                </c:pt>
                <c:pt idx="6569">
                  <c:v>1.3140000000000001</c:v>
                </c:pt>
                <c:pt idx="6570">
                  <c:v>1.3142</c:v>
                </c:pt>
                <c:pt idx="6571">
                  <c:v>1.3144</c:v>
                </c:pt>
                <c:pt idx="6572">
                  <c:v>1.3146</c:v>
                </c:pt>
                <c:pt idx="6573">
                  <c:v>1.3148</c:v>
                </c:pt>
                <c:pt idx="6574">
                  <c:v>1.3149999999999999</c:v>
                </c:pt>
                <c:pt idx="6575">
                  <c:v>1.3151999999999999</c:v>
                </c:pt>
                <c:pt idx="6576">
                  <c:v>1.3153999999999999</c:v>
                </c:pt>
                <c:pt idx="6577">
                  <c:v>1.3156000000000001</c:v>
                </c:pt>
                <c:pt idx="6578">
                  <c:v>1.3158000000000001</c:v>
                </c:pt>
                <c:pt idx="6579">
                  <c:v>1.3160000000000001</c:v>
                </c:pt>
                <c:pt idx="6580">
                  <c:v>1.3162</c:v>
                </c:pt>
                <c:pt idx="6581">
                  <c:v>1.3164</c:v>
                </c:pt>
                <c:pt idx="6582">
                  <c:v>1.3166</c:v>
                </c:pt>
                <c:pt idx="6583">
                  <c:v>1.3168</c:v>
                </c:pt>
                <c:pt idx="6584">
                  <c:v>1.3169999999999999</c:v>
                </c:pt>
                <c:pt idx="6585">
                  <c:v>1.3171999999999999</c:v>
                </c:pt>
                <c:pt idx="6586">
                  <c:v>1.3173999999999999</c:v>
                </c:pt>
                <c:pt idx="6587">
                  <c:v>1.3176000000000001</c:v>
                </c:pt>
                <c:pt idx="6588">
                  <c:v>1.3178000000000001</c:v>
                </c:pt>
                <c:pt idx="6589">
                  <c:v>1.3180000000000001</c:v>
                </c:pt>
                <c:pt idx="6590">
                  <c:v>1.3182</c:v>
                </c:pt>
                <c:pt idx="6591">
                  <c:v>1.3184</c:v>
                </c:pt>
                <c:pt idx="6592">
                  <c:v>1.3186</c:v>
                </c:pt>
                <c:pt idx="6593">
                  <c:v>1.3188</c:v>
                </c:pt>
                <c:pt idx="6594">
                  <c:v>1.319</c:v>
                </c:pt>
                <c:pt idx="6595">
                  <c:v>1.3191999999999999</c:v>
                </c:pt>
                <c:pt idx="6596">
                  <c:v>1.3193999999999999</c:v>
                </c:pt>
                <c:pt idx="6597">
                  <c:v>1.3196000000000001</c:v>
                </c:pt>
                <c:pt idx="6598">
                  <c:v>1.3198000000000001</c:v>
                </c:pt>
                <c:pt idx="6599">
                  <c:v>1.32</c:v>
                </c:pt>
                <c:pt idx="6600">
                  <c:v>1.3202</c:v>
                </c:pt>
                <c:pt idx="6601">
                  <c:v>1.3204</c:v>
                </c:pt>
                <c:pt idx="6602">
                  <c:v>1.3206</c:v>
                </c:pt>
                <c:pt idx="6603">
                  <c:v>1.3208</c:v>
                </c:pt>
                <c:pt idx="6604">
                  <c:v>1.321</c:v>
                </c:pt>
                <c:pt idx="6605">
                  <c:v>1.3211999999999999</c:v>
                </c:pt>
                <c:pt idx="6606">
                  <c:v>1.3213999999999999</c:v>
                </c:pt>
                <c:pt idx="6607">
                  <c:v>1.3216000000000001</c:v>
                </c:pt>
                <c:pt idx="6608">
                  <c:v>1.3218000000000001</c:v>
                </c:pt>
                <c:pt idx="6609">
                  <c:v>1.3220000000000001</c:v>
                </c:pt>
                <c:pt idx="6610">
                  <c:v>1.3222</c:v>
                </c:pt>
                <c:pt idx="6611">
                  <c:v>1.3224</c:v>
                </c:pt>
                <c:pt idx="6612">
                  <c:v>1.3226</c:v>
                </c:pt>
                <c:pt idx="6613">
                  <c:v>1.3228</c:v>
                </c:pt>
                <c:pt idx="6614">
                  <c:v>1.323</c:v>
                </c:pt>
                <c:pt idx="6615">
                  <c:v>1.3231999999999999</c:v>
                </c:pt>
                <c:pt idx="6616">
                  <c:v>1.3233999999999999</c:v>
                </c:pt>
                <c:pt idx="6617">
                  <c:v>1.3236000000000001</c:v>
                </c:pt>
                <c:pt idx="6618">
                  <c:v>1.3238000000000001</c:v>
                </c:pt>
                <c:pt idx="6619">
                  <c:v>1.3240000000000001</c:v>
                </c:pt>
                <c:pt idx="6620">
                  <c:v>1.3242</c:v>
                </c:pt>
                <c:pt idx="6621">
                  <c:v>1.3244</c:v>
                </c:pt>
                <c:pt idx="6622">
                  <c:v>1.3246</c:v>
                </c:pt>
                <c:pt idx="6623">
                  <c:v>1.3248</c:v>
                </c:pt>
                <c:pt idx="6624">
                  <c:v>1.325</c:v>
                </c:pt>
                <c:pt idx="6625">
                  <c:v>1.3251999999999999</c:v>
                </c:pt>
                <c:pt idx="6626">
                  <c:v>1.3253999999999999</c:v>
                </c:pt>
                <c:pt idx="6627">
                  <c:v>1.3255999999999999</c:v>
                </c:pt>
                <c:pt idx="6628">
                  <c:v>1.3258000000000001</c:v>
                </c:pt>
                <c:pt idx="6629">
                  <c:v>1.3260000000000001</c:v>
                </c:pt>
                <c:pt idx="6630">
                  <c:v>1.3262</c:v>
                </c:pt>
                <c:pt idx="6631">
                  <c:v>1.3264</c:v>
                </c:pt>
                <c:pt idx="6632">
                  <c:v>1.3266</c:v>
                </c:pt>
                <c:pt idx="6633">
                  <c:v>1.3268</c:v>
                </c:pt>
                <c:pt idx="6634">
                  <c:v>1.327</c:v>
                </c:pt>
                <c:pt idx="6635">
                  <c:v>1.3271999999999999</c:v>
                </c:pt>
                <c:pt idx="6636">
                  <c:v>1.3273999999999999</c:v>
                </c:pt>
                <c:pt idx="6637">
                  <c:v>1.3275999999999999</c:v>
                </c:pt>
                <c:pt idx="6638">
                  <c:v>1.3278000000000001</c:v>
                </c:pt>
                <c:pt idx="6639">
                  <c:v>1.3280000000000001</c:v>
                </c:pt>
                <c:pt idx="6640">
                  <c:v>1.3282</c:v>
                </c:pt>
                <c:pt idx="6641">
                  <c:v>1.3284</c:v>
                </c:pt>
                <c:pt idx="6642">
                  <c:v>1.3286</c:v>
                </c:pt>
                <c:pt idx="6643">
                  <c:v>1.3288</c:v>
                </c:pt>
                <c:pt idx="6644">
                  <c:v>1.329</c:v>
                </c:pt>
                <c:pt idx="6645">
                  <c:v>1.3291999999999999</c:v>
                </c:pt>
                <c:pt idx="6646">
                  <c:v>1.3293999999999999</c:v>
                </c:pt>
                <c:pt idx="6647">
                  <c:v>1.3295999999999999</c:v>
                </c:pt>
                <c:pt idx="6648">
                  <c:v>1.3298000000000001</c:v>
                </c:pt>
                <c:pt idx="6649">
                  <c:v>1.33</c:v>
                </c:pt>
                <c:pt idx="6650">
                  <c:v>1.3302</c:v>
                </c:pt>
                <c:pt idx="6651">
                  <c:v>1.3304</c:v>
                </c:pt>
                <c:pt idx="6652">
                  <c:v>1.3306</c:v>
                </c:pt>
                <c:pt idx="6653">
                  <c:v>1.3308</c:v>
                </c:pt>
                <c:pt idx="6654">
                  <c:v>1.331</c:v>
                </c:pt>
                <c:pt idx="6655">
                  <c:v>1.3311999999999999</c:v>
                </c:pt>
                <c:pt idx="6656">
                  <c:v>1.3313999999999999</c:v>
                </c:pt>
                <c:pt idx="6657">
                  <c:v>1.3315999999999999</c:v>
                </c:pt>
                <c:pt idx="6658">
                  <c:v>1.3318000000000001</c:v>
                </c:pt>
                <c:pt idx="6659">
                  <c:v>1.3320000000000001</c:v>
                </c:pt>
                <c:pt idx="6660">
                  <c:v>1.3322000000000001</c:v>
                </c:pt>
                <c:pt idx="6661">
                  <c:v>1.3324</c:v>
                </c:pt>
                <c:pt idx="6662">
                  <c:v>1.3326</c:v>
                </c:pt>
                <c:pt idx="6663">
                  <c:v>1.3328</c:v>
                </c:pt>
                <c:pt idx="6664">
                  <c:v>1.333</c:v>
                </c:pt>
                <c:pt idx="6665">
                  <c:v>1.3331999999999999</c:v>
                </c:pt>
                <c:pt idx="6666">
                  <c:v>1.3333999999999999</c:v>
                </c:pt>
                <c:pt idx="6667">
                  <c:v>1.3335999999999999</c:v>
                </c:pt>
                <c:pt idx="6668">
                  <c:v>1.3338000000000001</c:v>
                </c:pt>
                <c:pt idx="6669">
                  <c:v>1.3340000000000001</c:v>
                </c:pt>
                <c:pt idx="6670">
                  <c:v>1.3342000000000001</c:v>
                </c:pt>
                <c:pt idx="6671">
                  <c:v>1.3344</c:v>
                </c:pt>
                <c:pt idx="6672">
                  <c:v>1.3346</c:v>
                </c:pt>
                <c:pt idx="6673">
                  <c:v>1.3348</c:v>
                </c:pt>
                <c:pt idx="6674">
                  <c:v>1.335</c:v>
                </c:pt>
                <c:pt idx="6675">
                  <c:v>1.3351999999999999</c:v>
                </c:pt>
                <c:pt idx="6676">
                  <c:v>1.3353999999999999</c:v>
                </c:pt>
                <c:pt idx="6677">
                  <c:v>1.3355999999999999</c:v>
                </c:pt>
                <c:pt idx="6678">
                  <c:v>1.3358000000000001</c:v>
                </c:pt>
                <c:pt idx="6679">
                  <c:v>1.3360000000000001</c:v>
                </c:pt>
                <c:pt idx="6680">
                  <c:v>1.3362000000000001</c:v>
                </c:pt>
                <c:pt idx="6681">
                  <c:v>1.3364</c:v>
                </c:pt>
                <c:pt idx="6682">
                  <c:v>1.3366</c:v>
                </c:pt>
                <c:pt idx="6683">
                  <c:v>1.3368</c:v>
                </c:pt>
                <c:pt idx="6684">
                  <c:v>1.337</c:v>
                </c:pt>
                <c:pt idx="6685">
                  <c:v>1.3371999999999999</c:v>
                </c:pt>
                <c:pt idx="6686">
                  <c:v>1.3373999999999999</c:v>
                </c:pt>
                <c:pt idx="6687">
                  <c:v>1.3375999999999999</c:v>
                </c:pt>
                <c:pt idx="6688">
                  <c:v>1.3378000000000001</c:v>
                </c:pt>
                <c:pt idx="6689">
                  <c:v>1.3380000000000001</c:v>
                </c:pt>
                <c:pt idx="6690">
                  <c:v>1.3382000000000001</c:v>
                </c:pt>
                <c:pt idx="6691">
                  <c:v>1.3384</c:v>
                </c:pt>
                <c:pt idx="6692">
                  <c:v>1.3386</c:v>
                </c:pt>
                <c:pt idx="6693">
                  <c:v>1.3388</c:v>
                </c:pt>
                <c:pt idx="6694">
                  <c:v>1.339</c:v>
                </c:pt>
                <c:pt idx="6695">
                  <c:v>1.3391999999999999</c:v>
                </c:pt>
                <c:pt idx="6696">
                  <c:v>1.3393999999999999</c:v>
                </c:pt>
                <c:pt idx="6697">
                  <c:v>1.3395999999999999</c:v>
                </c:pt>
                <c:pt idx="6698">
                  <c:v>1.3398000000000001</c:v>
                </c:pt>
                <c:pt idx="6699">
                  <c:v>1.34</c:v>
                </c:pt>
                <c:pt idx="6700">
                  <c:v>1.3402000000000001</c:v>
                </c:pt>
                <c:pt idx="6701">
                  <c:v>1.3404</c:v>
                </c:pt>
                <c:pt idx="6702">
                  <c:v>1.3406</c:v>
                </c:pt>
                <c:pt idx="6703">
                  <c:v>1.3408</c:v>
                </c:pt>
                <c:pt idx="6704">
                  <c:v>1.341</c:v>
                </c:pt>
                <c:pt idx="6705">
                  <c:v>1.3411999999999999</c:v>
                </c:pt>
                <c:pt idx="6706">
                  <c:v>1.3413999999999999</c:v>
                </c:pt>
                <c:pt idx="6707">
                  <c:v>1.3415999999999999</c:v>
                </c:pt>
                <c:pt idx="6708">
                  <c:v>1.3418000000000001</c:v>
                </c:pt>
                <c:pt idx="6709">
                  <c:v>1.3420000000000001</c:v>
                </c:pt>
                <c:pt idx="6710">
                  <c:v>1.3422000000000001</c:v>
                </c:pt>
                <c:pt idx="6711">
                  <c:v>1.3424</c:v>
                </c:pt>
                <c:pt idx="6712">
                  <c:v>1.3426</c:v>
                </c:pt>
                <c:pt idx="6713">
                  <c:v>1.3428</c:v>
                </c:pt>
                <c:pt idx="6714">
                  <c:v>1.343</c:v>
                </c:pt>
                <c:pt idx="6715">
                  <c:v>1.3431999999999999</c:v>
                </c:pt>
                <c:pt idx="6716">
                  <c:v>1.3433999999999999</c:v>
                </c:pt>
                <c:pt idx="6717">
                  <c:v>1.3435999999999999</c:v>
                </c:pt>
                <c:pt idx="6718">
                  <c:v>1.3438000000000001</c:v>
                </c:pt>
                <c:pt idx="6719">
                  <c:v>1.3440000000000001</c:v>
                </c:pt>
                <c:pt idx="6720">
                  <c:v>1.3442000000000001</c:v>
                </c:pt>
                <c:pt idx="6721">
                  <c:v>1.3444</c:v>
                </c:pt>
                <c:pt idx="6722">
                  <c:v>1.3446</c:v>
                </c:pt>
                <c:pt idx="6723">
                  <c:v>1.3448</c:v>
                </c:pt>
                <c:pt idx="6724">
                  <c:v>1.345</c:v>
                </c:pt>
                <c:pt idx="6725">
                  <c:v>1.3452</c:v>
                </c:pt>
                <c:pt idx="6726">
                  <c:v>1.3453999999999999</c:v>
                </c:pt>
                <c:pt idx="6727">
                  <c:v>1.3455999999999999</c:v>
                </c:pt>
                <c:pt idx="6728">
                  <c:v>1.3458000000000001</c:v>
                </c:pt>
                <c:pt idx="6729">
                  <c:v>1.3460000000000001</c:v>
                </c:pt>
                <c:pt idx="6730">
                  <c:v>1.3462000000000001</c:v>
                </c:pt>
                <c:pt idx="6731">
                  <c:v>1.3464</c:v>
                </c:pt>
                <c:pt idx="6732">
                  <c:v>1.3466</c:v>
                </c:pt>
                <c:pt idx="6733">
                  <c:v>1.3468</c:v>
                </c:pt>
                <c:pt idx="6734">
                  <c:v>1.347</c:v>
                </c:pt>
                <c:pt idx="6735">
                  <c:v>1.3472</c:v>
                </c:pt>
                <c:pt idx="6736">
                  <c:v>1.3473999999999999</c:v>
                </c:pt>
                <c:pt idx="6737">
                  <c:v>1.3475999999999999</c:v>
                </c:pt>
                <c:pt idx="6738">
                  <c:v>1.3478000000000001</c:v>
                </c:pt>
                <c:pt idx="6739">
                  <c:v>1.3480000000000001</c:v>
                </c:pt>
                <c:pt idx="6740">
                  <c:v>1.3482000000000001</c:v>
                </c:pt>
                <c:pt idx="6741">
                  <c:v>1.3484</c:v>
                </c:pt>
                <c:pt idx="6742">
                  <c:v>1.3486</c:v>
                </c:pt>
                <c:pt idx="6743">
                  <c:v>1.3488</c:v>
                </c:pt>
                <c:pt idx="6744">
                  <c:v>1.349</c:v>
                </c:pt>
                <c:pt idx="6745">
                  <c:v>1.3492</c:v>
                </c:pt>
                <c:pt idx="6746">
                  <c:v>1.3493999999999999</c:v>
                </c:pt>
                <c:pt idx="6747">
                  <c:v>1.3495999999999999</c:v>
                </c:pt>
                <c:pt idx="6748">
                  <c:v>1.3498000000000001</c:v>
                </c:pt>
                <c:pt idx="6749">
                  <c:v>1.35</c:v>
                </c:pt>
                <c:pt idx="6750">
                  <c:v>1.3502000000000001</c:v>
                </c:pt>
                <c:pt idx="6751">
                  <c:v>1.3504</c:v>
                </c:pt>
                <c:pt idx="6752">
                  <c:v>1.3506</c:v>
                </c:pt>
                <c:pt idx="6753">
                  <c:v>1.3508</c:v>
                </c:pt>
                <c:pt idx="6754">
                  <c:v>1.351</c:v>
                </c:pt>
                <c:pt idx="6755">
                  <c:v>1.3512</c:v>
                </c:pt>
                <c:pt idx="6756">
                  <c:v>1.3513999999999999</c:v>
                </c:pt>
                <c:pt idx="6757">
                  <c:v>1.3515999999999999</c:v>
                </c:pt>
                <c:pt idx="6758">
                  <c:v>1.3517999999999999</c:v>
                </c:pt>
                <c:pt idx="6759">
                  <c:v>1.3520000000000001</c:v>
                </c:pt>
                <c:pt idx="6760">
                  <c:v>1.3522000000000001</c:v>
                </c:pt>
                <c:pt idx="6761">
                  <c:v>1.3524</c:v>
                </c:pt>
                <c:pt idx="6762">
                  <c:v>1.3526</c:v>
                </c:pt>
                <c:pt idx="6763">
                  <c:v>1.3528</c:v>
                </c:pt>
                <c:pt idx="6764">
                  <c:v>1.353</c:v>
                </c:pt>
                <c:pt idx="6765">
                  <c:v>1.3532</c:v>
                </c:pt>
                <c:pt idx="6766">
                  <c:v>1.3533999999999999</c:v>
                </c:pt>
                <c:pt idx="6767">
                  <c:v>1.3535999999999999</c:v>
                </c:pt>
                <c:pt idx="6768">
                  <c:v>1.3537999999999999</c:v>
                </c:pt>
                <c:pt idx="6769">
                  <c:v>1.3540000000000001</c:v>
                </c:pt>
                <c:pt idx="6770">
                  <c:v>1.3542000000000001</c:v>
                </c:pt>
                <c:pt idx="6771">
                  <c:v>1.3544</c:v>
                </c:pt>
                <c:pt idx="6772">
                  <c:v>1.3546</c:v>
                </c:pt>
                <c:pt idx="6773">
                  <c:v>1.3548</c:v>
                </c:pt>
                <c:pt idx="6774">
                  <c:v>1.355</c:v>
                </c:pt>
                <c:pt idx="6775">
                  <c:v>1.3552</c:v>
                </c:pt>
                <c:pt idx="6776">
                  <c:v>1.3553999999999999</c:v>
                </c:pt>
                <c:pt idx="6777">
                  <c:v>1.3555999999999999</c:v>
                </c:pt>
                <c:pt idx="6778">
                  <c:v>1.3557999999999999</c:v>
                </c:pt>
                <c:pt idx="6779">
                  <c:v>1.3560000000000001</c:v>
                </c:pt>
                <c:pt idx="6780">
                  <c:v>1.3562000000000001</c:v>
                </c:pt>
                <c:pt idx="6781">
                  <c:v>1.3564000000000001</c:v>
                </c:pt>
                <c:pt idx="6782">
                  <c:v>1.3566</c:v>
                </c:pt>
                <c:pt idx="6783">
                  <c:v>1.3568</c:v>
                </c:pt>
                <c:pt idx="6784">
                  <c:v>1.357</c:v>
                </c:pt>
                <c:pt idx="6785">
                  <c:v>1.3572</c:v>
                </c:pt>
                <c:pt idx="6786">
                  <c:v>1.3573999999999999</c:v>
                </c:pt>
                <c:pt idx="6787">
                  <c:v>1.3575999999999999</c:v>
                </c:pt>
                <c:pt idx="6788">
                  <c:v>1.3577999999999999</c:v>
                </c:pt>
                <c:pt idx="6789">
                  <c:v>1.3580000000000001</c:v>
                </c:pt>
                <c:pt idx="6790">
                  <c:v>1.3582000000000001</c:v>
                </c:pt>
                <c:pt idx="6791">
                  <c:v>1.3584000000000001</c:v>
                </c:pt>
                <c:pt idx="6792">
                  <c:v>1.3586</c:v>
                </c:pt>
                <c:pt idx="6793">
                  <c:v>1.3588</c:v>
                </c:pt>
                <c:pt idx="6794">
                  <c:v>1.359</c:v>
                </c:pt>
                <c:pt idx="6795">
                  <c:v>1.3592</c:v>
                </c:pt>
                <c:pt idx="6796">
                  <c:v>1.3593999999999999</c:v>
                </c:pt>
                <c:pt idx="6797">
                  <c:v>1.3595999999999999</c:v>
                </c:pt>
                <c:pt idx="6798">
                  <c:v>1.3597999999999999</c:v>
                </c:pt>
                <c:pt idx="6799">
                  <c:v>1.36</c:v>
                </c:pt>
                <c:pt idx="6800">
                  <c:v>1.3602000000000001</c:v>
                </c:pt>
                <c:pt idx="6801">
                  <c:v>1.3604000000000001</c:v>
                </c:pt>
                <c:pt idx="6802">
                  <c:v>1.3606</c:v>
                </c:pt>
                <c:pt idx="6803">
                  <c:v>1.3608</c:v>
                </c:pt>
                <c:pt idx="6804">
                  <c:v>1.361</c:v>
                </c:pt>
                <c:pt idx="6805">
                  <c:v>1.3612</c:v>
                </c:pt>
                <c:pt idx="6806">
                  <c:v>1.3613999999999999</c:v>
                </c:pt>
                <c:pt idx="6807">
                  <c:v>1.3615999999999999</c:v>
                </c:pt>
                <c:pt idx="6808">
                  <c:v>1.3617999999999999</c:v>
                </c:pt>
                <c:pt idx="6809">
                  <c:v>1.3620000000000001</c:v>
                </c:pt>
                <c:pt idx="6810">
                  <c:v>1.3622000000000001</c:v>
                </c:pt>
                <c:pt idx="6811">
                  <c:v>1.3624000000000001</c:v>
                </c:pt>
                <c:pt idx="6812">
                  <c:v>1.3626</c:v>
                </c:pt>
                <c:pt idx="6813">
                  <c:v>1.3628</c:v>
                </c:pt>
                <c:pt idx="6814">
                  <c:v>1.363</c:v>
                </c:pt>
                <c:pt idx="6815">
                  <c:v>1.3632</c:v>
                </c:pt>
                <c:pt idx="6816">
                  <c:v>1.3633999999999999</c:v>
                </c:pt>
                <c:pt idx="6817">
                  <c:v>1.3635999999999999</c:v>
                </c:pt>
                <c:pt idx="6818">
                  <c:v>1.3637999999999999</c:v>
                </c:pt>
                <c:pt idx="6819">
                  <c:v>1.3640000000000001</c:v>
                </c:pt>
                <c:pt idx="6820">
                  <c:v>1.3642000000000001</c:v>
                </c:pt>
                <c:pt idx="6821">
                  <c:v>1.3644000000000001</c:v>
                </c:pt>
                <c:pt idx="6822">
                  <c:v>1.3646</c:v>
                </c:pt>
                <c:pt idx="6823">
                  <c:v>1.3648</c:v>
                </c:pt>
                <c:pt idx="6824">
                  <c:v>1.365</c:v>
                </c:pt>
                <c:pt idx="6825">
                  <c:v>1.3652</c:v>
                </c:pt>
                <c:pt idx="6826">
                  <c:v>1.3653999999999999</c:v>
                </c:pt>
                <c:pt idx="6827">
                  <c:v>1.3655999999999999</c:v>
                </c:pt>
                <c:pt idx="6828">
                  <c:v>1.3657999999999999</c:v>
                </c:pt>
                <c:pt idx="6829">
                  <c:v>1.3660000000000001</c:v>
                </c:pt>
                <c:pt idx="6830">
                  <c:v>1.3662000000000001</c:v>
                </c:pt>
                <c:pt idx="6831">
                  <c:v>1.3664000000000001</c:v>
                </c:pt>
                <c:pt idx="6832">
                  <c:v>1.3666</c:v>
                </c:pt>
                <c:pt idx="6833">
                  <c:v>1.3668</c:v>
                </c:pt>
                <c:pt idx="6834">
                  <c:v>1.367</c:v>
                </c:pt>
                <c:pt idx="6835">
                  <c:v>1.3672</c:v>
                </c:pt>
                <c:pt idx="6836">
                  <c:v>1.3673999999999999</c:v>
                </c:pt>
                <c:pt idx="6837">
                  <c:v>1.3675999999999999</c:v>
                </c:pt>
                <c:pt idx="6838">
                  <c:v>1.3677999999999999</c:v>
                </c:pt>
                <c:pt idx="6839">
                  <c:v>1.3680000000000001</c:v>
                </c:pt>
                <c:pt idx="6840">
                  <c:v>1.3682000000000001</c:v>
                </c:pt>
                <c:pt idx="6841">
                  <c:v>1.3684000000000001</c:v>
                </c:pt>
                <c:pt idx="6842">
                  <c:v>1.3686</c:v>
                </c:pt>
                <c:pt idx="6843">
                  <c:v>1.3688</c:v>
                </c:pt>
                <c:pt idx="6844">
                  <c:v>1.369</c:v>
                </c:pt>
                <c:pt idx="6845">
                  <c:v>1.3692</c:v>
                </c:pt>
                <c:pt idx="6846">
                  <c:v>1.3694</c:v>
                </c:pt>
                <c:pt idx="6847">
                  <c:v>1.3695999999999999</c:v>
                </c:pt>
                <c:pt idx="6848">
                  <c:v>1.3697999999999999</c:v>
                </c:pt>
                <c:pt idx="6849">
                  <c:v>1.37</c:v>
                </c:pt>
                <c:pt idx="6850">
                  <c:v>1.3702000000000001</c:v>
                </c:pt>
                <c:pt idx="6851">
                  <c:v>1.3704000000000001</c:v>
                </c:pt>
                <c:pt idx="6852">
                  <c:v>1.3706</c:v>
                </c:pt>
                <c:pt idx="6853">
                  <c:v>1.3708</c:v>
                </c:pt>
                <c:pt idx="6854">
                  <c:v>1.371</c:v>
                </c:pt>
                <c:pt idx="6855">
                  <c:v>1.3712</c:v>
                </c:pt>
                <c:pt idx="6856">
                  <c:v>1.3714</c:v>
                </c:pt>
                <c:pt idx="6857">
                  <c:v>1.3715999999999999</c:v>
                </c:pt>
                <c:pt idx="6858">
                  <c:v>1.3717999999999999</c:v>
                </c:pt>
                <c:pt idx="6859">
                  <c:v>1.3720000000000001</c:v>
                </c:pt>
                <c:pt idx="6860">
                  <c:v>1.3722000000000001</c:v>
                </c:pt>
                <c:pt idx="6861">
                  <c:v>1.3724000000000001</c:v>
                </c:pt>
                <c:pt idx="6862">
                  <c:v>1.3726</c:v>
                </c:pt>
                <c:pt idx="6863">
                  <c:v>1.3728</c:v>
                </c:pt>
                <c:pt idx="6864">
                  <c:v>1.373</c:v>
                </c:pt>
                <c:pt idx="6865">
                  <c:v>1.3732</c:v>
                </c:pt>
                <c:pt idx="6866">
                  <c:v>1.3734</c:v>
                </c:pt>
                <c:pt idx="6867">
                  <c:v>1.3735999999999999</c:v>
                </c:pt>
                <c:pt idx="6868">
                  <c:v>1.3737999999999999</c:v>
                </c:pt>
                <c:pt idx="6869">
                  <c:v>1.3740000000000001</c:v>
                </c:pt>
                <c:pt idx="6870">
                  <c:v>1.3742000000000001</c:v>
                </c:pt>
                <c:pt idx="6871">
                  <c:v>1.3744000000000001</c:v>
                </c:pt>
                <c:pt idx="6872">
                  <c:v>1.3746</c:v>
                </c:pt>
                <c:pt idx="6873">
                  <c:v>1.3748</c:v>
                </c:pt>
                <c:pt idx="6874">
                  <c:v>1.375</c:v>
                </c:pt>
                <c:pt idx="6875">
                  <c:v>1.3752</c:v>
                </c:pt>
                <c:pt idx="6876">
                  <c:v>1.3754</c:v>
                </c:pt>
                <c:pt idx="6877">
                  <c:v>1.3755999999999999</c:v>
                </c:pt>
                <c:pt idx="6878">
                  <c:v>1.3757999999999999</c:v>
                </c:pt>
                <c:pt idx="6879">
                  <c:v>1.3759999999999999</c:v>
                </c:pt>
                <c:pt idx="6880">
                  <c:v>1.3762000000000001</c:v>
                </c:pt>
                <c:pt idx="6881">
                  <c:v>1.3764000000000001</c:v>
                </c:pt>
                <c:pt idx="6882">
                  <c:v>1.3766</c:v>
                </c:pt>
                <c:pt idx="6883">
                  <c:v>1.3768</c:v>
                </c:pt>
                <c:pt idx="6884">
                  <c:v>1.377</c:v>
                </c:pt>
                <c:pt idx="6885">
                  <c:v>1.3772</c:v>
                </c:pt>
                <c:pt idx="6886">
                  <c:v>1.3774</c:v>
                </c:pt>
                <c:pt idx="6887">
                  <c:v>1.3775999999999999</c:v>
                </c:pt>
                <c:pt idx="6888">
                  <c:v>1.3777999999999999</c:v>
                </c:pt>
                <c:pt idx="6889">
                  <c:v>1.3779999999999999</c:v>
                </c:pt>
                <c:pt idx="6890">
                  <c:v>1.3782000000000001</c:v>
                </c:pt>
                <c:pt idx="6891">
                  <c:v>1.3784000000000001</c:v>
                </c:pt>
                <c:pt idx="6892">
                  <c:v>1.3786</c:v>
                </c:pt>
                <c:pt idx="6893">
                  <c:v>1.3788</c:v>
                </c:pt>
                <c:pt idx="6894">
                  <c:v>1.379</c:v>
                </c:pt>
                <c:pt idx="6895">
                  <c:v>1.3792</c:v>
                </c:pt>
                <c:pt idx="6896">
                  <c:v>1.3794</c:v>
                </c:pt>
                <c:pt idx="6897">
                  <c:v>1.3795999999999999</c:v>
                </c:pt>
                <c:pt idx="6898">
                  <c:v>1.3797999999999999</c:v>
                </c:pt>
                <c:pt idx="6899">
                  <c:v>1.38</c:v>
                </c:pt>
                <c:pt idx="6900">
                  <c:v>1.3802000000000001</c:v>
                </c:pt>
                <c:pt idx="6901">
                  <c:v>1.3804000000000001</c:v>
                </c:pt>
                <c:pt idx="6902">
                  <c:v>1.3806</c:v>
                </c:pt>
                <c:pt idx="6903">
                  <c:v>1.3808</c:v>
                </c:pt>
                <c:pt idx="6904">
                  <c:v>1.381</c:v>
                </c:pt>
                <c:pt idx="6905">
                  <c:v>1.3812</c:v>
                </c:pt>
                <c:pt idx="6906">
                  <c:v>1.3814</c:v>
                </c:pt>
                <c:pt idx="6907">
                  <c:v>1.3815999999999999</c:v>
                </c:pt>
                <c:pt idx="6908">
                  <c:v>1.3817999999999999</c:v>
                </c:pt>
                <c:pt idx="6909">
                  <c:v>1.3819999999999999</c:v>
                </c:pt>
                <c:pt idx="6910">
                  <c:v>1.3822000000000001</c:v>
                </c:pt>
                <c:pt idx="6911">
                  <c:v>1.3824000000000001</c:v>
                </c:pt>
                <c:pt idx="6912">
                  <c:v>1.3826000000000001</c:v>
                </c:pt>
                <c:pt idx="6913">
                  <c:v>1.3828</c:v>
                </c:pt>
                <c:pt idx="6914">
                  <c:v>1.383</c:v>
                </c:pt>
                <c:pt idx="6915">
                  <c:v>1.3832</c:v>
                </c:pt>
                <c:pt idx="6916">
                  <c:v>1.3834</c:v>
                </c:pt>
                <c:pt idx="6917">
                  <c:v>1.3835999999999999</c:v>
                </c:pt>
                <c:pt idx="6918">
                  <c:v>1.3837999999999999</c:v>
                </c:pt>
                <c:pt idx="6919">
                  <c:v>1.3839999999999999</c:v>
                </c:pt>
                <c:pt idx="6920">
                  <c:v>1.3842000000000001</c:v>
                </c:pt>
                <c:pt idx="6921">
                  <c:v>1.3844000000000001</c:v>
                </c:pt>
                <c:pt idx="6922">
                  <c:v>1.3846000000000001</c:v>
                </c:pt>
                <c:pt idx="6923">
                  <c:v>1.3848</c:v>
                </c:pt>
                <c:pt idx="6924">
                  <c:v>1.385</c:v>
                </c:pt>
                <c:pt idx="6925">
                  <c:v>1.3852</c:v>
                </c:pt>
                <c:pt idx="6926">
                  <c:v>1.3854</c:v>
                </c:pt>
                <c:pt idx="6927">
                  <c:v>1.3855999999999999</c:v>
                </c:pt>
                <c:pt idx="6928">
                  <c:v>1.3857999999999999</c:v>
                </c:pt>
                <c:pt idx="6929">
                  <c:v>1.3859999999999999</c:v>
                </c:pt>
                <c:pt idx="6930">
                  <c:v>1.3862000000000001</c:v>
                </c:pt>
                <c:pt idx="6931">
                  <c:v>1.3864000000000001</c:v>
                </c:pt>
                <c:pt idx="6932">
                  <c:v>1.3866000000000001</c:v>
                </c:pt>
                <c:pt idx="6933">
                  <c:v>1.3868</c:v>
                </c:pt>
                <c:pt idx="6934">
                  <c:v>1.387</c:v>
                </c:pt>
                <c:pt idx="6935">
                  <c:v>1.3872</c:v>
                </c:pt>
                <c:pt idx="6936">
                  <c:v>1.3874</c:v>
                </c:pt>
                <c:pt idx="6937">
                  <c:v>1.3875999999999999</c:v>
                </c:pt>
                <c:pt idx="6938">
                  <c:v>1.3877999999999999</c:v>
                </c:pt>
                <c:pt idx="6939">
                  <c:v>1.3879999999999999</c:v>
                </c:pt>
                <c:pt idx="6940">
                  <c:v>1.3882000000000001</c:v>
                </c:pt>
                <c:pt idx="6941">
                  <c:v>1.3884000000000001</c:v>
                </c:pt>
                <c:pt idx="6942">
                  <c:v>1.3886000000000001</c:v>
                </c:pt>
                <c:pt idx="6943">
                  <c:v>1.3888</c:v>
                </c:pt>
                <c:pt idx="6944">
                  <c:v>1.389</c:v>
                </c:pt>
                <c:pt idx="6945">
                  <c:v>1.3892</c:v>
                </c:pt>
                <c:pt idx="6946">
                  <c:v>1.3894</c:v>
                </c:pt>
                <c:pt idx="6947">
                  <c:v>1.3895999999999999</c:v>
                </c:pt>
                <c:pt idx="6948">
                  <c:v>1.3897999999999999</c:v>
                </c:pt>
                <c:pt idx="6949">
                  <c:v>1.39</c:v>
                </c:pt>
                <c:pt idx="6950">
                  <c:v>1.3902000000000001</c:v>
                </c:pt>
                <c:pt idx="6951">
                  <c:v>1.3904000000000001</c:v>
                </c:pt>
                <c:pt idx="6952">
                  <c:v>1.3906000000000001</c:v>
                </c:pt>
                <c:pt idx="6953">
                  <c:v>1.3908</c:v>
                </c:pt>
                <c:pt idx="6954">
                  <c:v>1.391</c:v>
                </c:pt>
                <c:pt idx="6955">
                  <c:v>1.3912</c:v>
                </c:pt>
                <c:pt idx="6956">
                  <c:v>1.3914</c:v>
                </c:pt>
                <c:pt idx="6957">
                  <c:v>1.3915999999999999</c:v>
                </c:pt>
                <c:pt idx="6958">
                  <c:v>1.3917999999999999</c:v>
                </c:pt>
                <c:pt idx="6959">
                  <c:v>1.3919999999999999</c:v>
                </c:pt>
                <c:pt idx="6960">
                  <c:v>1.3922000000000001</c:v>
                </c:pt>
                <c:pt idx="6961">
                  <c:v>1.3924000000000001</c:v>
                </c:pt>
                <c:pt idx="6962">
                  <c:v>1.3926000000000001</c:v>
                </c:pt>
                <c:pt idx="6963">
                  <c:v>1.3928</c:v>
                </c:pt>
                <c:pt idx="6964">
                  <c:v>1.393</c:v>
                </c:pt>
                <c:pt idx="6965">
                  <c:v>1.3932</c:v>
                </c:pt>
                <c:pt idx="6966">
                  <c:v>1.3934</c:v>
                </c:pt>
                <c:pt idx="6967">
                  <c:v>1.3935999999999999</c:v>
                </c:pt>
                <c:pt idx="6968">
                  <c:v>1.3937999999999999</c:v>
                </c:pt>
                <c:pt idx="6969">
                  <c:v>1.3939999999999999</c:v>
                </c:pt>
                <c:pt idx="6970">
                  <c:v>1.3942000000000001</c:v>
                </c:pt>
                <c:pt idx="6971">
                  <c:v>1.3944000000000001</c:v>
                </c:pt>
                <c:pt idx="6972">
                  <c:v>1.3946000000000001</c:v>
                </c:pt>
                <c:pt idx="6973">
                  <c:v>1.3948</c:v>
                </c:pt>
                <c:pt idx="6974">
                  <c:v>1.395</c:v>
                </c:pt>
                <c:pt idx="6975">
                  <c:v>1.3952</c:v>
                </c:pt>
                <c:pt idx="6976">
                  <c:v>1.3954</c:v>
                </c:pt>
                <c:pt idx="6977">
                  <c:v>1.3956</c:v>
                </c:pt>
                <c:pt idx="6978">
                  <c:v>1.3957999999999999</c:v>
                </c:pt>
                <c:pt idx="6979">
                  <c:v>1.3959999999999999</c:v>
                </c:pt>
                <c:pt idx="6980">
                  <c:v>1.3962000000000001</c:v>
                </c:pt>
                <c:pt idx="6981">
                  <c:v>1.3964000000000001</c:v>
                </c:pt>
                <c:pt idx="6982">
                  <c:v>1.3966000000000001</c:v>
                </c:pt>
                <c:pt idx="6983">
                  <c:v>1.3968</c:v>
                </c:pt>
                <c:pt idx="6984">
                  <c:v>1.397</c:v>
                </c:pt>
                <c:pt idx="6985">
                  <c:v>1.3972</c:v>
                </c:pt>
                <c:pt idx="6986">
                  <c:v>1.3974</c:v>
                </c:pt>
                <c:pt idx="6987">
                  <c:v>1.3976</c:v>
                </c:pt>
                <c:pt idx="6988">
                  <c:v>1.3977999999999999</c:v>
                </c:pt>
                <c:pt idx="6989">
                  <c:v>1.3979999999999999</c:v>
                </c:pt>
                <c:pt idx="6990">
                  <c:v>1.3982000000000001</c:v>
                </c:pt>
                <c:pt idx="6991">
                  <c:v>1.3984000000000001</c:v>
                </c:pt>
                <c:pt idx="6992">
                  <c:v>1.3986000000000001</c:v>
                </c:pt>
                <c:pt idx="6993">
                  <c:v>1.3988</c:v>
                </c:pt>
                <c:pt idx="6994">
                  <c:v>1.399</c:v>
                </c:pt>
                <c:pt idx="6995">
                  <c:v>1.3992</c:v>
                </c:pt>
                <c:pt idx="6996">
                  <c:v>1.3994</c:v>
                </c:pt>
                <c:pt idx="6997">
                  <c:v>1.3996</c:v>
                </c:pt>
                <c:pt idx="6998">
                  <c:v>1.3997999999999999</c:v>
                </c:pt>
                <c:pt idx="6999">
                  <c:v>1.4</c:v>
                </c:pt>
                <c:pt idx="7000">
                  <c:v>1.4001999999999999</c:v>
                </c:pt>
                <c:pt idx="7001">
                  <c:v>1.4004000000000001</c:v>
                </c:pt>
                <c:pt idx="7002">
                  <c:v>1.4006000000000001</c:v>
                </c:pt>
                <c:pt idx="7003">
                  <c:v>1.4008</c:v>
                </c:pt>
                <c:pt idx="7004">
                  <c:v>1.401</c:v>
                </c:pt>
                <c:pt idx="7005">
                  <c:v>1.4012</c:v>
                </c:pt>
                <c:pt idx="7006">
                  <c:v>1.4014</c:v>
                </c:pt>
                <c:pt idx="7007">
                  <c:v>1.4016</c:v>
                </c:pt>
                <c:pt idx="7008">
                  <c:v>1.4017999999999999</c:v>
                </c:pt>
                <c:pt idx="7009">
                  <c:v>1.4019999999999999</c:v>
                </c:pt>
                <c:pt idx="7010">
                  <c:v>1.4021999999999999</c:v>
                </c:pt>
                <c:pt idx="7011">
                  <c:v>1.4024000000000001</c:v>
                </c:pt>
                <c:pt idx="7012">
                  <c:v>1.4026000000000001</c:v>
                </c:pt>
                <c:pt idx="7013">
                  <c:v>1.4028</c:v>
                </c:pt>
                <c:pt idx="7014">
                  <c:v>1.403</c:v>
                </c:pt>
                <c:pt idx="7015">
                  <c:v>1.4032</c:v>
                </c:pt>
                <c:pt idx="7016">
                  <c:v>1.4034</c:v>
                </c:pt>
                <c:pt idx="7017">
                  <c:v>1.4036</c:v>
                </c:pt>
                <c:pt idx="7018">
                  <c:v>1.4037999999999999</c:v>
                </c:pt>
                <c:pt idx="7019">
                  <c:v>1.4039999999999999</c:v>
                </c:pt>
                <c:pt idx="7020">
                  <c:v>1.4041999999999999</c:v>
                </c:pt>
                <c:pt idx="7021">
                  <c:v>1.4044000000000001</c:v>
                </c:pt>
                <c:pt idx="7022">
                  <c:v>1.4046000000000001</c:v>
                </c:pt>
                <c:pt idx="7023">
                  <c:v>1.4048</c:v>
                </c:pt>
                <c:pt idx="7024">
                  <c:v>1.405</c:v>
                </c:pt>
                <c:pt idx="7025">
                  <c:v>1.4052</c:v>
                </c:pt>
                <c:pt idx="7026">
                  <c:v>1.4054</c:v>
                </c:pt>
                <c:pt idx="7027">
                  <c:v>1.4056</c:v>
                </c:pt>
                <c:pt idx="7028">
                  <c:v>1.4057999999999999</c:v>
                </c:pt>
                <c:pt idx="7029">
                  <c:v>1.4059999999999999</c:v>
                </c:pt>
                <c:pt idx="7030">
                  <c:v>1.4061999999999999</c:v>
                </c:pt>
                <c:pt idx="7031">
                  <c:v>1.4064000000000001</c:v>
                </c:pt>
                <c:pt idx="7032">
                  <c:v>1.4066000000000001</c:v>
                </c:pt>
                <c:pt idx="7033">
                  <c:v>1.4068000000000001</c:v>
                </c:pt>
                <c:pt idx="7034">
                  <c:v>1.407</c:v>
                </c:pt>
                <c:pt idx="7035">
                  <c:v>1.4072</c:v>
                </c:pt>
                <c:pt idx="7036">
                  <c:v>1.4074</c:v>
                </c:pt>
                <c:pt idx="7037">
                  <c:v>1.4076</c:v>
                </c:pt>
                <c:pt idx="7038">
                  <c:v>1.4077999999999999</c:v>
                </c:pt>
                <c:pt idx="7039">
                  <c:v>1.4079999999999999</c:v>
                </c:pt>
                <c:pt idx="7040">
                  <c:v>1.4081999999999999</c:v>
                </c:pt>
                <c:pt idx="7041">
                  <c:v>1.4084000000000001</c:v>
                </c:pt>
                <c:pt idx="7042">
                  <c:v>1.4086000000000001</c:v>
                </c:pt>
                <c:pt idx="7043">
                  <c:v>1.4088000000000001</c:v>
                </c:pt>
                <c:pt idx="7044">
                  <c:v>1.409</c:v>
                </c:pt>
                <c:pt idx="7045">
                  <c:v>1.4092</c:v>
                </c:pt>
                <c:pt idx="7046">
                  <c:v>1.4094</c:v>
                </c:pt>
                <c:pt idx="7047">
                  <c:v>1.4096</c:v>
                </c:pt>
                <c:pt idx="7048">
                  <c:v>1.4097999999999999</c:v>
                </c:pt>
                <c:pt idx="7049">
                  <c:v>1.41</c:v>
                </c:pt>
                <c:pt idx="7050">
                  <c:v>1.4101999999999999</c:v>
                </c:pt>
                <c:pt idx="7051">
                  <c:v>1.4104000000000001</c:v>
                </c:pt>
                <c:pt idx="7052">
                  <c:v>1.4106000000000001</c:v>
                </c:pt>
                <c:pt idx="7053">
                  <c:v>1.4108000000000001</c:v>
                </c:pt>
                <c:pt idx="7054">
                  <c:v>1.411</c:v>
                </c:pt>
                <c:pt idx="7055">
                  <c:v>1.4112</c:v>
                </c:pt>
                <c:pt idx="7056">
                  <c:v>1.4114</c:v>
                </c:pt>
                <c:pt idx="7057">
                  <c:v>1.4116</c:v>
                </c:pt>
                <c:pt idx="7058">
                  <c:v>1.4117999999999999</c:v>
                </c:pt>
                <c:pt idx="7059">
                  <c:v>1.4119999999999999</c:v>
                </c:pt>
                <c:pt idx="7060">
                  <c:v>1.4121999999999999</c:v>
                </c:pt>
                <c:pt idx="7061">
                  <c:v>1.4124000000000001</c:v>
                </c:pt>
                <c:pt idx="7062">
                  <c:v>1.4126000000000001</c:v>
                </c:pt>
                <c:pt idx="7063">
                  <c:v>1.4128000000000001</c:v>
                </c:pt>
                <c:pt idx="7064">
                  <c:v>1.413</c:v>
                </c:pt>
                <c:pt idx="7065">
                  <c:v>1.4132</c:v>
                </c:pt>
                <c:pt idx="7066">
                  <c:v>1.4134</c:v>
                </c:pt>
                <c:pt idx="7067">
                  <c:v>1.4136</c:v>
                </c:pt>
                <c:pt idx="7068">
                  <c:v>1.4137999999999999</c:v>
                </c:pt>
                <c:pt idx="7069">
                  <c:v>1.4139999999999999</c:v>
                </c:pt>
                <c:pt idx="7070">
                  <c:v>1.4141999999999999</c:v>
                </c:pt>
                <c:pt idx="7071">
                  <c:v>1.4144000000000001</c:v>
                </c:pt>
                <c:pt idx="7072">
                  <c:v>1.4146000000000001</c:v>
                </c:pt>
                <c:pt idx="7073">
                  <c:v>1.4148000000000001</c:v>
                </c:pt>
                <c:pt idx="7074">
                  <c:v>1.415</c:v>
                </c:pt>
                <c:pt idx="7075">
                  <c:v>1.4152</c:v>
                </c:pt>
                <c:pt idx="7076">
                  <c:v>1.4154</c:v>
                </c:pt>
                <c:pt idx="7077">
                  <c:v>1.4156</c:v>
                </c:pt>
                <c:pt idx="7078">
                  <c:v>1.4157999999999999</c:v>
                </c:pt>
                <c:pt idx="7079">
                  <c:v>1.4159999999999999</c:v>
                </c:pt>
                <c:pt idx="7080">
                  <c:v>1.4161999999999999</c:v>
                </c:pt>
                <c:pt idx="7081">
                  <c:v>1.4164000000000001</c:v>
                </c:pt>
                <c:pt idx="7082">
                  <c:v>1.4166000000000001</c:v>
                </c:pt>
                <c:pt idx="7083">
                  <c:v>1.4168000000000001</c:v>
                </c:pt>
                <c:pt idx="7084">
                  <c:v>1.417</c:v>
                </c:pt>
                <c:pt idx="7085">
                  <c:v>1.4172</c:v>
                </c:pt>
                <c:pt idx="7086">
                  <c:v>1.4174</c:v>
                </c:pt>
                <c:pt idx="7087">
                  <c:v>1.4176</c:v>
                </c:pt>
                <c:pt idx="7088">
                  <c:v>1.4177999999999999</c:v>
                </c:pt>
                <c:pt idx="7089">
                  <c:v>1.4179999999999999</c:v>
                </c:pt>
                <c:pt idx="7090">
                  <c:v>1.4181999999999999</c:v>
                </c:pt>
                <c:pt idx="7091">
                  <c:v>1.4184000000000001</c:v>
                </c:pt>
                <c:pt idx="7092">
                  <c:v>1.4186000000000001</c:v>
                </c:pt>
                <c:pt idx="7093">
                  <c:v>1.4188000000000001</c:v>
                </c:pt>
                <c:pt idx="7094">
                  <c:v>1.419</c:v>
                </c:pt>
                <c:pt idx="7095">
                  <c:v>1.4192</c:v>
                </c:pt>
                <c:pt idx="7096">
                  <c:v>1.4194</c:v>
                </c:pt>
                <c:pt idx="7097">
                  <c:v>1.4196</c:v>
                </c:pt>
                <c:pt idx="7098">
                  <c:v>1.4198</c:v>
                </c:pt>
                <c:pt idx="7099">
                  <c:v>1.42</c:v>
                </c:pt>
                <c:pt idx="7100">
                  <c:v>1.4201999999999999</c:v>
                </c:pt>
                <c:pt idx="7101">
                  <c:v>1.4204000000000001</c:v>
                </c:pt>
                <c:pt idx="7102">
                  <c:v>1.4206000000000001</c:v>
                </c:pt>
                <c:pt idx="7103">
                  <c:v>1.4208000000000001</c:v>
                </c:pt>
                <c:pt idx="7104">
                  <c:v>1.421</c:v>
                </c:pt>
                <c:pt idx="7105">
                  <c:v>1.4212</c:v>
                </c:pt>
                <c:pt idx="7106">
                  <c:v>1.4214</c:v>
                </c:pt>
                <c:pt idx="7107">
                  <c:v>1.4216</c:v>
                </c:pt>
                <c:pt idx="7108">
                  <c:v>1.4218</c:v>
                </c:pt>
                <c:pt idx="7109">
                  <c:v>1.4219999999999999</c:v>
                </c:pt>
                <c:pt idx="7110">
                  <c:v>1.4221999999999999</c:v>
                </c:pt>
                <c:pt idx="7111">
                  <c:v>1.4224000000000001</c:v>
                </c:pt>
                <c:pt idx="7112">
                  <c:v>1.4226000000000001</c:v>
                </c:pt>
                <c:pt idx="7113">
                  <c:v>1.4228000000000001</c:v>
                </c:pt>
                <c:pt idx="7114">
                  <c:v>1.423</c:v>
                </c:pt>
                <c:pt idx="7115">
                  <c:v>1.4232</c:v>
                </c:pt>
                <c:pt idx="7116">
                  <c:v>1.4234</c:v>
                </c:pt>
                <c:pt idx="7117">
                  <c:v>1.4236</c:v>
                </c:pt>
                <c:pt idx="7118">
                  <c:v>1.4238</c:v>
                </c:pt>
                <c:pt idx="7119">
                  <c:v>1.4239999999999999</c:v>
                </c:pt>
                <c:pt idx="7120">
                  <c:v>1.4241999999999999</c:v>
                </c:pt>
                <c:pt idx="7121">
                  <c:v>1.4244000000000001</c:v>
                </c:pt>
                <c:pt idx="7122">
                  <c:v>1.4246000000000001</c:v>
                </c:pt>
                <c:pt idx="7123">
                  <c:v>1.4248000000000001</c:v>
                </c:pt>
                <c:pt idx="7124">
                  <c:v>1.425</c:v>
                </c:pt>
                <c:pt idx="7125">
                  <c:v>1.4252</c:v>
                </c:pt>
                <c:pt idx="7126">
                  <c:v>1.4254</c:v>
                </c:pt>
                <c:pt idx="7127">
                  <c:v>1.4256</c:v>
                </c:pt>
                <c:pt idx="7128">
                  <c:v>1.4258</c:v>
                </c:pt>
                <c:pt idx="7129">
                  <c:v>1.4259999999999999</c:v>
                </c:pt>
                <c:pt idx="7130">
                  <c:v>1.4261999999999999</c:v>
                </c:pt>
                <c:pt idx="7131">
                  <c:v>1.4263999999999999</c:v>
                </c:pt>
                <c:pt idx="7132">
                  <c:v>1.4266000000000001</c:v>
                </c:pt>
                <c:pt idx="7133">
                  <c:v>1.4268000000000001</c:v>
                </c:pt>
                <c:pt idx="7134">
                  <c:v>1.427</c:v>
                </c:pt>
                <c:pt idx="7135">
                  <c:v>1.4272</c:v>
                </c:pt>
                <c:pt idx="7136">
                  <c:v>1.4274</c:v>
                </c:pt>
                <c:pt idx="7137">
                  <c:v>1.4276</c:v>
                </c:pt>
                <c:pt idx="7138">
                  <c:v>1.4278</c:v>
                </c:pt>
                <c:pt idx="7139">
                  <c:v>1.4279999999999999</c:v>
                </c:pt>
                <c:pt idx="7140">
                  <c:v>1.4281999999999999</c:v>
                </c:pt>
                <c:pt idx="7141">
                  <c:v>1.4283999999999999</c:v>
                </c:pt>
                <c:pt idx="7142">
                  <c:v>1.4286000000000001</c:v>
                </c:pt>
                <c:pt idx="7143">
                  <c:v>1.4288000000000001</c:v>
                </c:pt>
                <c:pt idx="7144">
                  <c:v>1.429</c:v>
                </c:pt>
                <c:pt idx="7145">
                  <c:v>1.4292</c:v>
                </c:pt>
                <c:pt idx="7146">
                  <c:v>1.4294</c:v>
                </c:pt>
                <c:pt idx="7147">
                  <c:v>1.4296</c:v>
                </c:pt>
                <c:pt idx="7148">
                  <c:v>1.4298</c:v>
                </c:pt>
                <c:pt idx="7149">
                  <c:v>1.43</c:v>
                </c:pt>
                <c:pt idx="7150">
                  <c:v>1.4301999999999999</c:v>
                </c:pt>
                <c:pt idx="7151">
                  <c:v>1.4303999999999999</c:v>
                </c:pt>
                <c:pt idx="7152">
                  <c:v>1.4306000000000001</c:v>
                </c:pt>
                <c:pt idx="7153">
                  <c:v>1.4308000000000001</c:v>
                </c:pt>
                <c:pt idx="7154">
                  <c:v>1.431</c:v>
                </c:pt>
                <c:pt idx="7155">
                  <c:v>1.4312</c:v>
                </c:pt>
                <c:pt idx="7156">
                  <c:v>1.4314</c:v>
                </c:pt>
                <c:pt idx="7157">
                  <c:v>1.4316</c:v>
                </c:pt>
                <c:pt idx="7158">
                  <c:v>1.4318</c:v>
                </c:pt>
                <c:pt idx="7159">
                  <c:v>1.4319999999999999</c:v>
                </c:pt>
                <c:pt idx="7160">
                  <c:v>1.4321999999999999</c:v>
                </c:pt>
                <c:pt idx="7161">
                  <c:v>1.4323999999999999</c:v>
                </c:pt>
                <c:pt idx="7162">
                  <c:v>1.4326000000000001</c:v>
                </c:pt>
                <c:pt idx="7163">
                  <c:v>1.4328000000000001</c:v>
                </c:pt>
                <c:pt idx="7164">
                  <c:v>1.4330000000000001</c:v>
                </c:pt>
                <c:pt idx="7165">
                  <c:v>1.4332</c:v>
                </c:pt>
                <c:pt idx="7166">
                  <c:v>1.4334</c:v>
                </c:pt>
                <c:pt idx="7167">
                  <c:v>1.4336</c:v>
                </c:pt>
                <c:pt idx="7168">
                  <c:v>1.4338</c:v>
                </c:pt>
                <c:pt idx="7169">
                  <c:v>1.4339999999999999</c:v>
                </c:pt>
                <c:pt idx="7170">
                  <c:v>1.4341999999999999</c:v>
                </c:pt>
                <c:pt idx="7171">
                  <c:v>1.4343999999999999</c:v>
                </c:pt>
                <c:pt idx="7172">
                  <c:v>1.4346000000000001</c:v>
                </c:pt>
                <c:pt idx="7173">
                  <c:v>1.4348000000000001</c:v>
                </c:pt>
                <c:pt idx="7174">
                  <c:v>1.4350000000000001</c:v>
                </c:pt>
                <c:pt idx="7175">
                  <c:v>1.4352</c:v>
                </c:pt>
                <c:pt idx="7176">
                  <c:v>1.4354</c:v>
                </c:pt>
                <c:pt idx="7177">
                  <c:v>1.4356</c:v>
                </c:pt>
                <c:pt idx="7178">
                  <c:v>1.4358</c:v>
                </c:pt>
                <c:pt idx="7179">
                  <c:v>1.4359999999999999</c:v>
                </c:pt>
                <c:pt idx="7180">
                  <c:v>1.4361999999999999</c:v>
                </c:pt>
                <c:pt idx="7181">
                  <c:v>1.4363999999999999</c:v>
                </c:pt>
                <c:pt idx="7182">
                  <c:v>1.4366000000000001</c:v>
                </c:pt>
                <c:pt idx="7183">
                  <c:v>1.4368000000000001</c:v>
                </c:pt>
                <c:pt idx="7184">
                  <c:v>1.4370000000000001</c:v>
                </c:pt>
                <c:pt idx="7185">
                  <c:v>1.4372</c:v>
                </c:pt>
                <c:pt idx="7186">
                  <c:v>1.4374</c:v>
                </c:pt>
                <c:pt idx="7187">
                  <c:v>1.4376</c:v>
                </c:pt>
                <c:pt idx="7188">
                  <c:v>1.4378</c:v>
                </c:pt>
                <c:pt idx="7189">
                  <c:v>1.4379999999999999</c:v>
                </c:pt>
                <c:pt idx="7190">
                  <c:v>1.4381999999999999</c:v>
                </c:pt>
                <c:pt idx="7191">
                  <c:v>1.4383999999999999</c:v>
                </c:pt>
                <c:pt idx="7192">
                  <c:v>1.4386000000000001</c:v>
                </c:pt>
                <c:pt idx="7193">
                  <c:v>1.4388000000000001</c:v>
                </c:pt>
                <c:pt idx="7194">
                  <c:v>1.4390000000000001</c:v>
                </c:pt>
                <c:pt idx="7195">
                  <c:v>1.4392</c:v>
                </c:pt>
                <c:pt idx="7196">
                  <c:v>1.4394</c:v>
                </c:pt>
                <c:pt idx="7197">
                  <c:v>1.4396</c:v>
                </c:pt>
                <c:pt idx="7198">
                  <c:v>1.4398</c:v>
                </c:pt>
                <c:pt idx="7199">
                  <c:v>1.44</c:v>
                </c:pt>
                <c:pt idx="7200">
                  <c:v>1.4401999999999999</c:v>
                </c:pt>
                <c:pt idx="7201">
                  <c:v>1.4403999999999999</c:v>
                </c:pt>
                <c:pt idx="7202">
                  <c:v>1.4406000000000001</c:v>
                </c:pt>
                <c:pt idx="7203">
                  <c:v>1.4408000000000001</c:v>
                </c:pt>
                <c:pt idx="7204">
                  <c:v>1.4410000000000001</c:v>
                </c:pt>
                <c:pt idx="7205">
                  <c:v>1.4412</c:v>
                </c:pt>
                <c:pt idx="7206">
                  <c:v>1.4414</c:v>
                </c:pt>
                <c:pt idx="7207">
                  <c:v>1.4416</c:v>
                </c:pt>
                <c:pt idx="7208">
                  <c:v>1.4418</c:v>
                </c:pt>
                <c:pt idx="7209">
                  <c:v>1.4419999999999999</c:v>
                </c:pt>
                <c:pt idx="7210">
                  <c:v>1.4421999999999999</c:v>
                </c:pt>
                <c:pt idx="7211">
                  <c:v>1.4423999999999999</c:v>
                </c:pt>
                <c:pt idx="7212">
                  <c:v>1.4426000000000001</c:v>
                </c:pt>
                <c:pt idx="7213">
                  <c:v>1.4428000000000001</c:v>
                </c:pt>
                <c:pt idx="7214">
                  <c:v>1.4430000000000001</c:v>
                </c:pt>
                <c:pt idx="7215">
                  <c:v>1.4432</c:v>
                </c:pt>
                <c:pt idx="7216">
                  <c:v>1.4434</c:v>
                </c:pt>
                <c:pt idx="7217">
                  <c:v>1.4436</c:v>
                </c:pt>
                <c:pt idx="7218">
                  <c:v>1.4438</c:v>
                </c:pt>
                <c:pt idx="7219">
                  <c:v>1.444</c:v>
                </c:pt>
                <c:pt idx="7220">
                  <c:v>1.4441999999999999</c:v>
                </c:pt>
                <c:pt idx="7221">
                  <c:v>1.4443999999999999</c:v>
                </c:pt>
                <c:pt idx="7222">
                  <c:v>1.4446000000000001</c:v>
                </c:pt>
                <c:pt idx="7223">
                  <c:v>1.4448000000000001</c:v>
                </c:pt>
                <c:pt idx="7224">
                  <c:v>1.4450000000000001</c:v>
                </c:pt>
                <c:pt idx="7225">
                  <c:v>1.4452</c:v>
                </c:pt>
                <c:pt idx="7226">
                  <c:v>1.4454</c:v>
                </c:pt>
                <c:pt idx="7227">
                  <c:v>1.4456</c:v>
                </c:pt>
                <c:pt idx="7228">
                  <c:v>1.4458</c:v>
                </c:pt>
                <c:pt idx="7229">
                  <c:v>1.446</c:v>
                </c:pt>
                <c:pt idx="7230">
                  <c:v>1.4461999999999999</c:v>
                </c:pt>
                <c:pt idx="7231">
                  <c:v>1.4463999999999999</c:v>
                </c:pt>
                <c:pt idx="7232">
                  <c:v>1.4466000000000001</c:v>
                </c:pt>
                <c:pt idx="7233">
                  <c:v>1.4468000000000001</c:v>
                </c:pt>
                <c:pt idx="7234">
                  <c:v>1.4470000000000001</c:v>
                </c:pt>
                <c:pt idx="7235">
                  <c:v>1.4472</c:v>
                </c:pt>
                <c:pt idx="7236">
                  <c:v>1.4474</c:v>
                </c:pt>
                <c:pt idx="7237">
                  <c:v>1.4476</c:v>
                </c:pt>
                <c:pt idx="7238">
                  <c:v>1.4478</c:v>
                </c:pt>
                <c:pt idx="7239">
                  <c:v>1.448</c:v>
                </c:pt>
                <c:pt idx="7240">
                  <c:v>1.4481999999999999</c:v>
                </c:pt>
                <c:pt idx="7241">
                  <c:v>1.4483999999999999</c:v>
                </c:pt>
                <c:pt idx="7242">
                  <c:v>1.4486000000000001</c:v>
                </c:pt>
                <c:pt idx="7243">
                  <c:v>1.4488000000000001</c:v>
                </c:pt>
                <c:pt idx="7244">
                  <c:v>1.4490000000000001</c:v>
                </c:pt>
                <c:pt idx="7245">
                  <c:v>1.4492</c:v>
                </c:pt>
                <c:pt idx="7246">
                  <c:v>1.4494</c:v>
                </c:pt>
                <c:pt idx="7247">
                  <c:v>1.4496</c:v>
                </c:pt>
                <c:pt idx="7248">
                  <c:v>1.4498</c:v>
                </c:pt>
                <c:pt idx="7249">
                  <c:v>1.45</c:v>
                </c:pt>
                <c:pt idx="7250">
                  <c:v>1.4501999999999999</c:v>
                </c:pt>
                <c:pt idx="7251">
                  <c:v>1.4503999999999999</c:v>
                </c:pt>
                <c:pt idx="7252">
                  <c:v>1.4505999999999999</c:v>
                </c:pt>
                <c:pt idx="7253">
                  <c:v>1.4508000000000001</c:v>
                </c:pt>
                <c:pt idx="7254">
                  <c:v>1.4510000000000001</c:v>
                </c:pt>
                <c:pt idx="7255">
                  <c:v>1.4512</c:v>
                </c:pt>
                <c:pt idx="7256">
                  <c:v>1.4514</c:v>
                </c:pt>
                <c:pt idx="7257">
                  <c:v>1.4516</c:v>
                </c:pt>
                <c:pt idx="7258">
                  <c:v>1.4518</c:v>
                </c:pt>
                <c:pt idx="7259">
                  <c:v>1.452</c:v>
                </c:pt>
                <c:pt idx="7260">
                  <c:v>1.4521999999999999</c:v>
                </c:pt>
                <c:pt idx="7261">
                  <c:v>1.4523999999999999</c:v>
                </c:pt>
                <c:pt idx="7262">
                  <c:v>1.4525999999999999</c:v>
                </c:pt>
                <c:pt idx="7263">
                  <c:v>1.4528000000000001</c:v>
                </c:pt>
                <c:pt idx="7264">
                  <c:v>1.4530000000000001</c:v>
                </c:pt>
                <c:pt idx="7265">
                  <c:v>1.4532</c:v>
                </c:pt>
                <c:pt idx="7266">
                  <c:v>1.4534</c:v>
                </c:pt>
                <c:pt idx="7267">
                  <c:v>1.4536</c:v>
                </c:pt>
                <c:pt idx="7268">
                  <c:v>1.4538</c:v>
                </c:pt>
                <c:pt idx="7269">
                  <c:v>1.454</c:v>
                </c:pt>
                <c:pt idx="7270">
                  <c:v>1.4541999999999999</c:v>
                </c:pt>
                <c:pt idx="7271">
                  <c:v>1.4543999999999999</c:v>
                </c:pt>
                <c:pt idx="7272">
                  <c:v>1.4545999999999999</c:v>
                </c:pt>
                <c:pt idx="7273">
                  <c:v>1.4548000000000001</c:v>
                </c:pt>
                <c:pt idx="7274">
                  <c:v>1.4550000000000001</c:v>
                </c:pt>
                <c:pt idx="7275">
                  <c:v>1.4552</c:v>
                </c:pt>
                <c:pt idx="7276">
                  <c:v>1.4554</c:v>
                </c:pt>
                <c:pt idx="7277">
                  <c:v>1.4556</c:v>
                </c:pt>
                <c:pt idx="7278">
                  <c:v>1.4558</c:v>
                </c:pt>
                <c:pt idx="7279">
                  <c:v>1.456</c:v>
                </c:pt>
                <c:pt idx="7280">
                  <c:v>1.4561999999999999</c:v>
                </c:pt>
                <c:pt idx="7281">
                  <c:v>1.4563999999999999</c:v>
                </c:pt>
                <c:pt idx="7282">
                  <c:v>1.4565999999999999</c:v>
                </c:pt>
                <c:pt idx="7283">
                  <c:v>1.4568000000000001</c:v>
                </c:pt>
                <c:pt idx="7284">
                  <c:v>1.4570000000000001</c:v>
                </c:pt>
                <c:pt idx="7285">
                  <c:v>1.4572000000000001</c:v>
                </c:pt>
                <c:pt idx="7286">
                  <c:v>1.4574</c:v>
                </c:pt>
                <c:pt idx="7287">
                  <c:v>1.4576</c:v>
                </c:pt>
                <c:pt idx="7288">
                  <c:v>1.4578</c:v>
                </c:pt>
                <c:pt idx="7289">
                  <c:v>1.458</c:v>
                </c:pt>
                <c:pt idx="7290">
                  <c:v>1.4581999999999999</c:v>
                </c:pt>
                <c:pt idx="7291">
                  <c:v>1.4583999999999999</c:v>
                </c:pt>
                <c:pt idx="7292">
                  <c:v>1.4585999999999999</c:v>
                </c:pt>
                <c:pt idx="7293">
                  <c:v>1.4588000000000001</c:v>
                </c:pt>
                <c:pt idx="7294">
                  <c:v>1.4590000000000001</c:v>
                </c:pt>
                <c:pt idx="7295">
                  <c:v>1.4592000000000001</c:v>
                </c:pt>
                <c:pt idx="7296">
                  <c:v>1.4594</c:v>
                </c:pt>
                <c:pt idx="7297">
                  <c:v>1.4596</c:v>
                </c:pt>
                <c:pt idx="7298">
                  <c:v>1.4598</c:v>
                </c:pt>
                <c:pt idx="7299">
                  <c:v>1.46</c:v>
                </c:pt>
                <c:pt idx="7300">
                  <c:v>1.4601999999999999</c:v>
                </c:pt>
                <c:pt idx="7301">
                  <c:v>1.4603999999999999</c:v>
                </c:pt>
                <c:pt idx="7302">
                  <c:v>1.4605999999999999</c:v>
                </c:pt>
                <c:pt idx="7303">
                  <c:v>1.4608000000000001</c:v>
                </c:pt>
                <c:pt idx="7304">
                  <c:v>1.4610000000000001</c:v>
                </c:pt>
                <c:pt idx="7305">
                  <c:v>1.4612000000000001</c:v>
                </c:pt>
                <c:pt idx="7306">
                  <c:v>1.4614</c:v>
                </c:pt>
                <c:pt idx="7307">
                  <c:v>1.4616</c:v>
                </c:pt>
                <c:pt idx="7308">
                  <c:v>1.4618</c:v>
                </c:pt>
                <c:pt idx="7309">
                  <c:v>1.462</c:v>
                </c:pt>
                <c:pt idx="7310">
                  <c:v>1.4621999999999999</c:v>
                </c:pt>
                <c:pt idx="7311">
                  <c:v>1.4623999999999999</c:v>
                </c:pt>
                <c:pt idx="7312">
                  <c:v>1.4625999999999999</c:v>
                </c:pt>
                <c:pt idx="7313">
                  <c:v>1.4628000000000001</c:v>
                </c:pt>
                <c:pt idx="7314">
                  <c:v>1.4630000000000001</c:v>
                </c:pt>
                <c:pt idx="7315">
                  <c:v>1.4632000000000001</c:v>
                </c:pt>
                <c:pt idx="7316">
                  <c:v>1.4634</c:v>
                </c:pt>
                <c:pt idx="7317">
                  <c:v>1.4636</c:v>
                </c:pt>
                <c:pt idx="7318">
                  <c:v>1.4638</c:v>
                </c:pt>
                <c:pt idx="7319">
                  <c:v>1.464</c:v>
                </c:pt>
                <c:pt idx="7320">
                  <c:v>1.4641999999999999</c:v>
                </c:pt>
                <c:pt idx="7321">
                  <c:v>1.4643999999999999</c:v>
                </c:pt>
                <c:pt idx="7322">
                  <c:v>1.4645999999999999</c:v>
                </c:pt>
                <c:pt idx="7323">
                  <c:v>1.4648000000000001</c:v>
                </c:pt>
                <c:pt idx="7324">
                  <c:v>1.4650000000000001</c:v>
                </c:pt>
                <c:pt idx="7325">
                  <c:v>1.4652000000000001</c:v>
                </c:pt>
                <c:pt idx="7326">
                  <c:v>1.4654</c:v>
                </c:pt>
                <c:pt idx="7327">
                  <c:v>1.4656</c:v>
                </c:pt>
                <c:pt idx="7328">
                  <c:v>1.4658</c:v>
                </c:pt>
                <c:pt idx="7329">
                  <c:v>1.466</c:v>
                </c:pt>
                <c:pt idx="7330">
                  <c:v>1.4661999999999999</c:v>
                </c:pt>
                <c:pt idx="7331">
                  <c:v>1.4663999999999999</c:v>
                </c:pt>
                <c:pt idx="7332">
                  <c:v>1.4665999999999999</c:v>
                </c:pt>
                <c:pt idx="7333">
                  <c:v>1.4668000000000001</c:v>
                </c:pt>
                <c:pt idx="7334">
                  <c:v>1.4670000000000001</c:v>
                </c:pt>
                <c:pt idx="7335">
                  <c:v>1.4672000000000001</c:v>
                </c:pt>
                <c:pt idx="7336">
                  <c:v>1.4674</c:v>
                </c:pt>
                <c:pt idx="7337">
                  <c:v>1.4676</c:v>
                </c:pt>
                <c:pt idx="7338">
                  <c:v>1.4678</c:v>
                </c:pt>
                <c:pt idx="7339">
                  <c:v>1.468</c:v>
                </c:pt>
                <c:pt idx="7340">
                  <c:v>1.4681999999999999</c:v>
                </c:pt>
                <c:pt idx="7341">
                  <c:v>1.4683999999999999</c:v>
                </c:pt>
                <c:pt idx="7342">
                  <c:v>1.4685999999999999</c:v>
                </c:pt>
                <c:pt idx="7343">
                  <c:v>1.4688000000000001</c:v>
                </c:pt>
                <c:pt idx="7344">
                  <c:v>1.4690000000000001</c:v>
                </c:pt>
                <c:pt idx="7345">
                  <c:v>1.4692000000000001</c:v>
                </c:pt>
                <c:pt idx="7346">
                  <c:v>1.4694</c:v>
                </c:pt>
                <c:pt idx="7347">
                  <c:v>1.4696</c:v>
                </c:pt>
                <c:pt idx="7348">
                  <c:v>1.4698</c:v>
                </c:pt>
                <c:pt idx="7349">
                  <c:v>1.47</c:v>
                </c:pt>
                <c:pt idx="7350">
                  <c:v>1.4702</c:v>
                </c:pt>
                <c:pt idx="7351">
                  <c:v>1.4703999999999999</c:v>
                </c:pt>
                <c:pt idx="7352">
                  <c:v>1.4705999999999999</c:v>
                </c:pt>
                <c:pt idx="7353">
                  <c:v>1.4708000000000001</c:v>
                </c:pt>
                <c:pt idx="7354">
                  <c:v>1.4710000000000001</c:v>
                </c:pt>
                <c:pt idx="7355">
                  <c:v>1.4712000000000001</c:v>
                </c:pt>
                <c:pt idx="7356">
                  <c:v>1.4714</c:v>
                </c:pt>
                <c:pt idx="7357">
                  <c:v>1.4716</c:v>
                </c:pt>
                <c:pt idx="7358">
                  <c:v>1.4718</c:v>
                </c:pt>
                <c:pt idx="7359">
                  <c:v>1.472</c:v>
                </c:pt>
                <c:pt idx="7360">
                  <c:v>1.4722</c:v>
                </c:pt>
                <c:pt idx="7361">
                  <c:v>1.4723999999999999</c:v>
                </c:pt>
                <c:pt idx="7362">
                  <c:v>1.4725999999999999</c:v>
                </c:pt>
                <c:pt idx="7363">
                  <c:v>1.4728000000000001</c:v>
                </c:pt>
                <c:pt idx="7364">
                  <c:v>1.4730000000000001</c:v>
                </c:pt>
                <c:pt idx="7365">
                  <c:v>1.4732000000000001</c:v>
                </c:pt>
                <c:pt idx="7366">
                  <c:v>1.4734</c:v>
                </c:pt>
                <c:pt idx="7367">
                  <c:v>1.4736</c:v>
                </c:pt>
                <c:pt idx="7368">
                  <c:v>1.4738</c:v>
                </c:pt>
                <c:pt idx="7369">
                  <c:v>1.474</c:v>
                </c:pt>
                <c:pt idx="7370">
                  <c:v>1.4742</c:v>
                </c:pt>
                <c:pt idx="7371">
                  <c:v>1.4743999999999999</c:v>
                </c:pt>
                <c:pt idx="7372">
                  <c:v>1.4745999999999999</c:v>
                </c:pt>
                <c:pt idx="7373">
                  <c:v>1.4748000000000001</c:v>
                </c:pt>
                <c:pt idx="7374">
                  <c:v>1.4750000000000001</c:v>
                </c:pt>
                <c:pt idx="7375">
                  <c:v>1.4752000000000001</c:v>
                </c:pt>
                <c:pt idx="7376">
                  <c:v>1.4754</c:v>
                </c:pt>
                <c:pt idx="7377">
                  <c:v>1.4756</c:v>
                </c:pt>
                <c:pt idx="7378">
                  <c:v>1.4758</c:v>
                </c:pt>
                <c:pt idx="7379">
                  <c:v>1.476</c:v>
                </c:pt>
                <c:pt idx="7380">
                  <c:v>1.4762</c:v>
                </c:pt>
                <c:pt idx="7381">
                  <c:v>1.4763999999999999</c:v>
                </c:pt>
                <c:pt idx="7382">
                  <c:v>1.4765999999999999</c:v>
                </c:pt>
                <c:pt idx="7383">
                  <c:v>1.4767999999999999</c:v>
                </c:pt>
                <c:pt idx="7384">
                  <c:v>1.4770000000000001</c:v>
                </c:pt>
                <c:pt idx="7385">
                  <c:v>1.4772000000000001</c:v>
                </c:pt>
                <c:pt idx="7386">
                  <c:v>1.4774</c:v>
                </c:pt>
                <c:pt idx="7387">
                  <c:v>1.4776</c:v>
                </c:pt>
                <c:pt idx="7388">
                  <c:v>1.4778</c:v>
                </c:pt>
                <c:pt idx="7389">
                  <c:v>1.478</c:v>
                </c:pt>
                <c:pt idx="7390">
                  <c:v>1.4782</c:v>
                </c:pt>
                <c:pt idx="7391">
                  <c:v>1.4783999999999999</c:v>
                </c:pt>
                <c:pt idx="7392">
                  <c:v>1.4785999999999999</c:v>
                </c:pt>
                <c:pt idx="7393">
                  <c:v>1.4787999999999999</c:v>
                </c:pt>
                <c:pt idx="7394">
                  <c:v>1.4790000000000001</c:v>
                </c:pt>
                <c:pt idx="7395">
                  <c:v>1.4792000000000001</c:v>
                </c:pt>
                <c:pt idx="7396">
                  <c:v>1.4794</c:v>
                </c:pt>
                <c:pt idx="7397">
                  <c:v>1.4796</c:v>
                </c:pt>
                <c:pt idx="7398">
                  <c:v>1.4798</c:v>
                </c:pt>
                <c:pt idx="7399">
                  <c:v>1.48</c:v>
                </c:pt>
                <c:pt idx="7400">
                  <c:v>1.4802</c:v>
                </c:pt>
                <c:pt idx="7401">
                  <c:v>1.4803999999999999</c:v>
                </c:pt>
                <c:pt idx="7402">
                  <c:v>1.4805999999999999</c:v>
                </c:pt>
                <c:pt idx="7403">
                  <c:v>1.4807999999999999</c:v>
                </c:pt>
                <c:pt idx="7404">
                  <c:v>1.4810000000000001</c:v>
                </c:pt>
                <c:pt idx="7405">
                  <c:v>1.4812000000000001</c:v>
                </c:pt>
                <c:pt idx="7406">
                  <c:v>1.4814000000000001</c:v>
                </c:pt>
                <c:pt idx="7407">
                  <c:v>1.4816</c:v>
                </c:pt>
                <c:pt idx="7408">
                  <c:v>1.4818</c:v>
                </c:pt>
                <c:pt idx="7409">
                  <c:v>1.482</c:v>
                </c:pt>
                <c:pt idx="7410">
                  <c:v>1.4822</c:v>
                </c:pt>
                <c:pt idx="7411">
                  <c:v>1.4823999999999999</c:v>
                </c:pt>
                <c:pt idx="7412">
                  <c:v>1.4825999999999999</c:v>
                </c:pt>
                <c:pt idx="7413">
                  <c:v>1.4827999999999999</c:v>
                </c:pt>
                <c:pt idx="7414">
                  <c:v>1.4830000000000001</c:v>
                </c:pt>
                <c:pt idx="7415">
                  <c:v>1.4832000000000001</c:v>
                </c:pt>
                <c:pt idx="7416">
                  <c:v>1.4834000000000001</c:v>
                </c:pt>
                <c:pt idx="7417">
                  <c:v>1.4836</c:v>
                </c:pt>
                <c:pt idx="7418">
                  <c:v>1.4838</c:v>
                </c:pt>
                <c:pt idx="7419">
                  <c:v>1.484</c:v>
                </c:pt>
                <c:pt idx="7420">
                  <c:v>1.4842</c:v>
                </c:pt>
                <c:pt idx="7421">
                  <c:v>1.4843999999999999</c:v>
                </c:pt>
                <c:pt idx="7422">
                  <c:v>1.4845999999999999</c:v>
                </c:pt>
                <c:pt idx="7423">
                  <c:v>1.4847999999999999</c:v>
                </c:pt>
                <c:pt idx="7424">
                  <c:v>1.4850000000000001</c:v>
                </c:pt>
                <c:pt idx="7425">
                  <c:v>1.4852000000000001</c:v>
                </c:pt>
                <c:pt idx="7426">
                  <c:v>1.4854000000000001</c:v>
                </c:pt>
                <c:pt idx="7427">
                  <c:v>1.4856</c:v>
                </c:pt>
                <c:pt idx="7428">
                  <c:v>1.4858</c:v>
                </c:pt>
                <c:pt idx="7429">
                  <c:v>1.486</c:v>
                </c:pt>
                <c:pt idx="7430">
                  <c:v>1.4862</c:v>
                </c:pt>
                <c:pt idx="7431">
                  <c:v>1.4863999999999999</c:v>
                </c:pt>
                <c:pt idx="7432">
                  <c:v>1.4865999999999999</c:v>
                </c:pt>
                <c:pt idx="7433">
                  <c:v>1.4867999999999999</c:v>
                </c:pt>
                <c:pt idx="7434">
                  <c:v>1.4870000000000001</c:v>
                </c:pt>
                <c:pt idx="7435">
                  <c:v>1.4872000000000001</c:v>
                </c:pt>
                <c:pt idx="7436">
                  <c:v>1.4874000000000001</c:v>
                </c:pt>
                <c:pt idx="7437">
                  <c:v>1.4876</c:v>
                </c:pt>
                <c:pt idx="7438">
                  <c:v>1.4878</c:v>
                </c:pt>
                <c:pt idx="7439">
                  <c:v>1.488</c:v>
                </c:pt>
                <c:pt idx="7440">
                  <c:v>1.4882</c:v>
                </c:pt>
                <c:pt idx="7441">
                  <c:v>1.4883999999999999</c:v>
                </c:pt>
                <c:pt idx="7442">
                  <c:v>1.4885999999999999</c:v>
                </c:pt>
                <c:pt idx="7443">
                  <c:v>1.4887999999999999</c:v>
                </c:pt>
                <c:pt idx="7444">
                  <c:v>1.4890000000000001</c:v>
                </c:pt>
                <c:pt idx="7445">
                  <c:v>1.4892000000000001</c:v>
                </c:pt>
                <c:pt idx="7446">
                  <c:v>1.4894000000000001</c:v>
                </c:pt>
                <c:pt idx="7447">
                  <c:v>1.4896</c:v>
                </c:pt>
                <c:pt idx="7448">
                  <c:v>1.4898</c:v>
                </c:pt>
                <c:pt idx="7449">
                  <c:v>1.49</c:v>
                </c:pt>
                <c:pt idx="7450">
                  <c:v>1.4902</c:v>
                </c:pt>
                <c:pt idx="7451">
                  <c:v>1.4903999999999999</c:v>
                </c:pt>
                <c:pt idx="7452">
                  <c:v>1.4905999999999999</c:v>
                </c:pt>
                <c:pt idx="7453">
                  <c:v>1.4907999999999999</c:v>
                </c:pt>
                <c:pt idx="7454">
                  <c:v>1.4910000000000001</c:v>
                </c:pt>
                <c:pt idx="7455">
                  <c:v>1.4912000000000001</c:v>
                </c:pt>
                <c:pt idx="7456">
                  <c:v>1.4914000000000001</c:v>
                </c:pt>
                <c:pt idx="7457">
                  <c:v>1.4916</c:v>
                </c:pt>
                <c:pt idx="7458">
                  <c:v>1.4918</c:v>
                </c:pt>
                <c:pt idx="7459">
                  <c:v>1.492</c:v>
                </c:pt>
                <c:pt idx="7460">
                  <c:v>1.4922</c:v>
                </c:pt>
                <c:pt idx="7461">
                  <c:v>1.4923999999999999</c:v>
                </c:pt>
                <c:pt idx="7462">
                  <c:v>1.4925999999999999</c:v>
                </c:pt>
                <c:pt idx="7463">
                  <c:v>1.4927999999999999</c:v>
                </c:pt>
                <c:pt idx="7464">
                  <c:v>1.4930000000000001</c:v>
                </c:pt>
                <c:pt idx="7465">
                  <c:v>1.4932000000000001</c:v>
                </c:pt>
                <c:pt idx="7466">
                  <c:v>1.4934000000000001</c:v>
                </c:pt>
                <c:pt idx="7467">
                  <c:v>1.4936</c:v>
                </c:pt>
                <c:pt idx="7468">
                  <c:v>1.4938</c:v>
                </c:pt>
                <c:pt idx="7469">
                  <c:v>1.494</c:v>
                </c:pt>
                <c:pt idx="7470">
                  <c:v>1.4942</c:v>
                </c:pt>
                <c:pt idx="7471">
                  <c:v>1.4944</c:v>
                </c:pt>
                <c:pt idx="7472">
                  <c:v>1.4945999999999999</c:v>
                </c:pt>
                <c:pt idx="7473">
                  <c:v>1.4947999999999999</c:v>
                </c:pt>
                <c:pt idx="7474">
                  <c:v>1.4950000000000001</c:v>
                </c:pt>
                <c:pt idx="7475">
                  <c:v>1.4952000000000001</c:v>
                </c:pt>
                <c:pt idx="7476">
                  <c:v>1.4954000000000001</c:v>
                </c:pt>
                <c:pt idx="7477">
                  <c:v>1.4956</c:v>
                </c:pt>
                <c:pt idx="7478">
                  <c:v>1.4958</c:v>
                </c:pt>
                <c:pt idx="7479">
                  <c:v>1.496</c:v>
                </c:pt>
                <c:pt idx="7480">
                  <c:v>1.4962</c:v>
                </c:pt>
                <c:pt idx="7481">
                  <c:v>1.4964</c:v>
                </c:pt>
                <c:pt idx="7482">
                  <c:v>1.4965999999999999</c:v>
                </c:pt>
                <c:pt idx="7483">
                  <c:v>1.4967999999999999</c:v>
                </c:pt>
                <c:pt idx="7484">
                  <c:v>1.4970000000000001</c:v>
                </c:pt>
                <c:pt idx="7485">
                  <c:v>1.4972000000000001</c:v>
                </c:pt>
                <c:pt idx="7486">
                  <c:v>1.4974000000000001</c:v>
                </c:pt>
                <c:pt idx="7487">
                  <c:v>1.4976</c:v>
                </c:pt>
                <c:pt idx="7488">
                  <c:v>1.4978</c:v>
                </c:pt>
                <c:pt idx="7489">
                  <c:v>1.498</c:v>
                </c:pt>
                <c:pt idx="7490">
                  <c:v>1.4982</c:v>
                </c:pt>
                <c:pt idx="7491">
                  <c:v>1.4984</c:v>
                </c:pt>
                <c:pt idx="7492">
                  <c:v>1.4985999999999999</c:v>
                </c:pt>
                <c:pt idx="7493">
                  <c:v>1.4987999999999999</c:v>
                </c:pt>
                <c:pt idx="7494">
                  <c:v>1.4990000000000001</c:v>
                </c:pt>
                <c:pt idx="7495">
                  <c:v>1.4992000000000001</c:v>
                </c:pt>
                <c:pt idx="7496">
                  <c:v>1.4994000000000001</c:v>
                </c:pt>
                <c:pt idx="7497">
                  <c:v>1.4996</c:v>
                </c:pt>
                <c:pt idx="7498">
                  <c:v>1.4998</c:v>
                </c:pt>
                <c:pt idx="7499">
                  <c:v>1.5</c:v>
                </c:pt>
                <c:pt idx="7500">
                  <c:v>1.5002</c:v>
                </c:pt>
                <c:pt idx="7501">
                  <c:v>1.5004</c:v>
                </c:pt>
                <c:pt idx="7502">
                  <c:v>1.5005999999999999</c:v>
                </c:pt>
                <c:pt idx="7503">
                  <c:v>1.5007999999999999</c:v>
                </c:pt>
                <c:pt idx="7504">
                  <c:v>1.5009999999999999</c:v>
                </c:pt>
                <c:pt idx="7505">
                  <c:v>1.5012000000000001</c:v>
                </c:pt>
                <c:pt idx="7506">
                  <c:v>1.5014000000000001</c:v>
                </c:pt>
                <c:pt idx="7507">
                  <c:v>1.5016</c:v>
                </c:pt>
                <c:pt idx="7508">
                  <c:v>1.5018</c:v>
                </c:pt>
                <c:pt idx="7509">
                  <c:v>1.502</c:v>
                </c:pt>
                <c:pt idx="7510">
                  <c:v>1.5022</c:v>
                </c:pt>
                <c:pt idx="7511">
                  <c:v>1.5024</c:v>
                </c:pt>
                <c:pt idx="7512">
                  <c:v>1.5025999999999999</c:v>
                </c:pt>
                <c:pt idx="7513">
                  <c:v>1.5027999999999999</c:v>
                </c:pt>
                <c:pt idx="7514">
                  <c:v>1.5029999999999999</c:v>
                </c:pt>
                <c:pt idx="7515">
                  <c:v>1.5032000000000001</c:v>
                </c:pt>
                <c:pt idx="7516">
                  <c:v>1.5034000000000001</c:v>
                </c:pt>
                <c:pt idx="7517">
                  <c:v>1.5036</c:v>
                </c:pt>
                <c:pt idx="7518">
                  <c:v>1.5038</c:v>
                </c:pt>
                <c:pt idx="7519">
                  <c:v>1.504</c:v>
                </c:pt>
                <c:pt idx="7520">
                  <c:v>1.5042</c:v>
                </c:pt>
                <c:pt idx="7521">
                  <c:v>1.5044</c:v>
                </c:pt>
                <c:pt idx="7522">
                  <c:v>1.5045999999999999</c:v>
                </c:pt>
                <c:pt idx="7523">
                  <c:v>1.5047999999999999</c:v>
                </c:pt>
                <c:pt idx="7524">
                  <c:v>1.5049999999999999</c:v>
                </c:pt>
                <c:pt idx="7525">
                  <c:v>1.5052000000000001</c:v>
                </c:pt>
                <c:pt idx="7526">
                  <c:v>1.5054000000000001</c:v>
                </c:pt>
                <c:pt idx="7527">
                  <c:v>1.5056</c:v>
                </c:pt>
                <c:pt idx="7528">
                  <c:v>1.5058</c:v>
                </c:pt>
                <c:pt idx="7529">
                  <c:v>1.506</c:v>
                </c:pt>
                <c:pt idx="7530">
                  <c:v>1.5062</c:v>
                </c:pt>
                <c:pt idx="7531">
                  <c:v>1.5064</c:v>
                </c:pt>
                <c:pt idx="7532">
                  <c:v>1.5065999999999999</c:v>
                </c:pt>
                <c:pt idx="7533">
                  <c:v>1.5067999999999999</c:v>
                </c:pt>
                <c:pt idx="7534">
                  <c:v>1.5069999999999999</c:v>
                </c:pt>
                <c:pt idx="7535">
                  <c:v>1.5072000000000001</c:v>
                </c:pt>
                <c:pt idx="7536">
                  <c:v>1.5074000000000001</c:v>
                </c:pt>
                <c:pt idx="7537">
                  <c:v>1.5076000000000001</c:v>
                </c:pt>
                <c:pt idx="7538">
                  <c:v>1.5078</c:v>
                </c:pt>
                <c:pt idx="7539">
                  <c:v>1.508</c:v>
                </c:pt>
                <c:pt idx="7540">
                  <c:v>1.5082</c:v>
                </c:pt>
                <c:pt idx="7541">
                  <c:v>1.5084</c:v>
                </c:pt>
                <c:pt idx="7542">
                  <c:v>1.5085999999999999</c:v>
                </c:pt>
                <c:pt idx="7543">
                  <c:v>1.5087999999999999</c:v>
                </c:pt>
                <c:pt idx="7544">
                  <c:v>1.5089999999999999</c:v>
                </c:pt>
                <c:pt idx="7545">
                  <c:v>1.5092000000000001</c:v>
                </c:pt>
                <c:pt idx="7546">
                  <c:v>1.5094000000000001</c:v>
                </c:pt>
                <c:pt idx="7547">
                  <c:v>1.5096000000000001</c:v>
                </c:pt>
                <c:pt idx="7548">
                  <c:v>1.5098</c:v>
                </c:pt>
                <c:pt idx="7549">
                  <c:v>1.51</c:v>
                </c:pt>
                <c:pt idx="7550">
                  <c:v>1.5102</c:v>
                </c:pt>
                <c:pt idx="7551">
                  <c:v>1.5104</c:v>
                </c:pt>
                <c:pt idx="7552">
                  <c:v>1.5105999999999999</c:v>
                </c:pt>
                <c:pt idx="7553">
                  <c:v>1.5107999999999999</c:v>
                </c:pt>
                <c:pt idx="7554">
                  <c:v>1.5109999999999999</c:v>
                </c:pt>
                <c:pt idx="7555">
                  <c:v>1.5112000000000001</c:v>
                </c:pt>
                <c:pt idx="7556">
                  <c:v>1.5114000000000001</c:v>
                </c:pt>
                <c:pt idx="7557">
                  <c:v>1.5116000000000001</c:v>
                </c:pt>
                <c:pt idx="7558">
                  <c:v>1.5118</c:v>
                </c:pt>
                <c:pt idx="7559">
                  <c:v>1.512</c:v>
                </c:pt>
                <c:pt idx="7560">
                  <c:v>1.5122</c:v>
                </c:pt>
                <c:pt idx="7561">
                  <c:v>1.5124</c:v>
                </c:pt>
                <c:pt idx="7562">
                  <c:v>1.5125999999999999</c:v>
                </c:pt>
                <c:pt idx="7563">
                  <c:v>1.5127999999999999</c:v>
                </c:pt>
                <c:pt idx="7564">
                  <c:v>1.5129999999999999</c:v>
                </c:pt>
                <c:pt idx="7565">
                  <c:v>1.5132000000000001</c:v>
                </c:pt>
                <c:pt idx="7566">
                  <c:v>1.5134000000000001</c:v>
                </c:pt>
                <c:pt idx="7567">
                  <c:v>1.5136000000000001</c:v>
                </c:pt>
                <c:pt idx="7568">
                  <c:v>1.5138</c:v>
                </c:pt>
                <c:pt idx="7569">
                  <c:v>1.514</c:v>
                </c:pt>
                <c:pt idx="7570">
                  <c:v>1.5142</c:v>
                </c:pt>
                <c:pt idx="7571">
                  <c:v>1.5144</c:v>
                </c:pt>
                <c:pt idx="7572">
                  <c:v>1.5145999999999999</c:v>
                </c:pt>
                <c:pt idx="7573">
                  <c:v>1.5147999999999999</c:v>
                </c:pt>
                <c:pt idx="7574">
                  <c:v>1.5149999999999999</c:v>
                </c:pt>
                <c:pt idx="7575">
                  <c:v>1.5152000000000001</c:v>
                </c:pt>
                <c:pt idx="7576">
                  <c:v>1.5154000000000001</c:v>
                </c:pt>
                <c:pt idx="7577">
                  <c:v>1.5156000000000001</c:v>
                </c:pt>
                <c:pt idx="7578">
                  <c:v>1.5158</c:v>
                </c:pt>
                <c:pt idx="7579">
                  <c:v>1.516</c:v>
                </c:pt>
                <c:pt idx="7580">
                  <c:v>1.5162</c:v>
                </c:pt>
                <c:pt idx="7581">
                  <c:v>1.5164</c:v>
                </c:pt>
                <c:pt idx="7582">
                  <c:v>1.5165999999999999</c:v>
                </c:pt>
                <c:pt idx="7583">
                  <c:v>1.5167999999999999</c:v>
                </c:pt>
                <c:pt idx="7584">
                  <c:v>1.5169999999999999</c:v>
                </c:pt>
                <c:pt idx="7585">
                  <c:v>1.5172000000000001</c:v>
                </c:pt>
                <c:pt idx="7586">
                  <c:v>1.5174000000000001</c:v>
                </c:pt>
                <c:pt idx="7587">
                  <c:v>1.5176000000000001</c:v>
                </c:pt>
                <c:pt idx="7588">
                  <c:v>1.5178</c:v>
                </c:pt>
                <c:pt idx="7589">
                  <c:v>1.518</c:v>
                </c:pt>
                <c:pt idx="7590">
                  <c:v>1.5182</c:v>
                </c:pt>
                <c:pt idx="7591">
                  <c:v>1.5184</c:v>
                </c:pt>
                <c:pt idx="7592">
                  <c:v>1.5185999999999999</c:v>
                </c:pt>
                <c:pt idx="7593">
                  <c:v>1.5187999999999999</c:v>
                </c:pt>
                <c:pt idx="7594">
                  <c:v>1.5189999999999999</c:v>
                </c:pt>
                <c:pt idx="7595">
                  <c:v>1.5192000000000001</c:v>
                </c:pt>
                <c:pt idx="7596">
                  <c:v>1.5194000000000001</c:v>
                </c:pt>
                <c:pt idx="7597">
                  <c:v>1.5196000000000001</c:v>
                </c:pt>
                <c:pt idx="7598">
                  <c:v>1.5198</c:v>
                </c:pt>
                <c:pt idx="7599">
                  <c:v>1.52</c:v>
                </c:pt>
                <c:pt idx="7600">
                  <c:v>1.5202</c:v>
                </c:pt>
                <c:pt idx="7601">
                  <c:v>1.5204</c:v>
                </c:pt>
                <c:pt idx="7602">
                  <c:v>1.5206</c:v>
                </c:pt>
                <c:pt idx="7603">
                  <c:v>1.5207999999999999</c:v>
                </c:pt>
                <c:pt idx="7604">
                  <c:v>1.5209999999999999</c:v>
                </c:pt>
                <c:pt idx="7605">
                  <c:v>1.5212000000000001</c:v>
                </c:pt>
                <c:pt idx="7606">
                  <c:v>1.5214000000000001</c:v>
                </c:pt>
                <c:pt idx="7607">
                  <c:v>1.5216000000000001</c:v>
                </c:pt>
                <c:pt idx="7608">
                  <c:v>1.5218</c:v>
                </c:pt>
                <c:pt idx="7609">
                  <c:v>1.522</c:v>
                </c:pt>
                <c:pt idx="7610">
                  <c:v>1.5222</c:v>
                </c:pt>
                <c:pt idx="7611">
                  <c:v>1.5224</c:v>
                </c:pt>
                <c:pt idx="7612">
                  <c:v>1.5226</c:v>
                </c:pt>
                <c:pt idx="7613">
                  <c:v>1.5227999999999999</c:v>
                </c:pt>
                <c:pt idx="7614">
                  <c:v>1.5229999999999999</c:v>
                </c:pt>
                <c:pt idx="7615">
                  <c:v>1.5232000000000001</c:v>
                </c:pt>
                <c:pt idx="7616">
                  <c:v>1.5234000000000001</c:v>
                </c:pt>
                <c:pt idx="7617">
                  <c:v>1.5236000000000001</c:v>
                </c:pt>
                <c:pt idx="7618">
                  <c:v>1.5238</c:v>
                </c:pt>
                <c:pt idx="7619">
                  <c:v>1.524</c:v>
                </c:pt>
                <c:pt idx="7620">
                  <c:v>1.5242</c:v>
                </c:pt>
                <c:pt idx="7621">
                  <c:v>1.5244</c:v>
                </c:pt>
                <c:pt idx="7622">
                  <c:v>1.5246</c:v>
                </c:pt>
                <c:pt idx="7623">
                  <c:v>1.5247999999999999</c:v>
                </c:pt>
                <c:pt idx="7624">
                  <c:v>1.5249999999999999</c:v>
                </c:pt>
                <c:pt idx="7625">
                  <c:v>1.5251999999999999</c:v>
                </c:pt>
                <c:pt idx="7626">
                  <c:v>1.5254000000000001</c:v>
                </c:pt>
                <c:pt idx="7627">
                  <c:v>1.5256000000000001</c:v>
                </c:pt>
                <c:pt idx="7628">
                  <c:v>1.5258</c:v>
                </c:pt>
                <c:pt idx="7629">
                  <c:v>1.526</c:v>
                </c:pt>
                <c:pt idx="7630">
                  <c:v>1.5262</c:v>
                </c:pt>
                <c:pt idx="7631">
                  <c:v>1.5264</c:v>
                </c:pt>
                <c:pt idx="7632">
                  <c:v>1.5266</c:v>
                </c:pt>
                <c:pt idx="7633">
                  <c:v>1.5267999999999999</c:v>
                </c:pt>
                <c:pt idx="7634">
                  <c:v>1.5269999999999999</c:v>
                </c:pt>
                <c:pt idx="7635">
                  <c:v>1.5271999999999999</c:v>
                </c:pt>
                <c:pt idx="7636">
                  <c:v>1.5274000000000001</c:v>
                </c:pt>
                <c:pt idx="7637">
                  <c:v>1.5276000000000001</c:v>
                </c:pt>
                <c:pt idx="7638">
                  <c:v>1.5278</c:v>
                </c:pt>
                <c:pt idx="7639">
                  <c:v>1.528</c:v>
                </c:pt>
                <c:pt idx="7640">
                  <c:v>1.5282</c:v>
                </c:pt>
                <c:pt idx="7641">
                  <c:v>1.5284</c:v>
                </c:pt>
                <c:pt idx="7642">
                  <c:v>1.5286</c:v>
                </c:pt>
                <c:pt idx="7643">
                  <c:v>1.5287999999999999</c:v>
                </c:pt>
                <c:pt idx="7644">
                  <c:v>1.5289999999999999</c:v>
                </c:pt>
                <c:pt idx="7645">
                  <c:v>1.5291999999999999</c:v>
                </c:pt>
                <c:pt idx="7646">
                  <c:v>1.5294000000000001</c:v>
                </c:pt>
                <c:pt idx="7647">
                  <c:v>1.5296000000000001</c:v>
                </c:pt>
                <c:pt idx="7648">
                  <c:v>1.5298</c:v>
                </c:pt>
                <c:pt idx="7649">
                  <c:v>1.53</c:v>
                </c:pt>
                <c:pt idx="7650">
                  <c:v>1.5302</c:v>
                </c:pt>
                <c:pt idx="7651">
                  <c:v>1.5304</c:v>
                </c:pt>
                <c:pt idx="7652">
                  <c:v>1.5306</c:v>
                </c:pt>
                <c:pt idx="7653">
                  <c:v>1.5307999999999999</c:v>
                </c:pt>
                <c:pt idx="7654">
                  <c:v>1.5309999999999999</c:v>
                </c:pt>
                <c:pt idx="7655">
                  <c:v>1.5311999999999999</c:v>
                </c:pt>
                <c:pt idx="7656">
                  <c:v>1.5314000000000001</c:v>
                </c:pt>
                <c:pt idx="7657">
                  <c:v>1.5316000000000001</c:v>
                </c:pt>
                <c:pt idx="7658">
                  <c:v>1.5318000000000001</c:v>
                </c:pt>
                <c:pt idx="7659">
                  <c:v>1.532</c:v>
                </c:pt>
                <c:pt idx="7660">
                  <c:v>1.5322</c:v>
                </c:pt>
                <c:pt idx="7661">
                  <c:v>1.5324</c:v>
                </c:pt>
                <c:pt idx="7662">
                  <c:v>1.5326</c:v>
                </c:pt>
                <c:pt idx="7663">
                  <c:v>1.5327999999999999</c:v>
                </c:pt>
                <c:pt idx="7664">
                  <c:v>1.5329999999999999</c:v>
                </c:pt>
                <c:pt idx="7665">
                  <c:v>1.5331999999999999</c:v>
                </c:pt>
                <c:pt idx="7666">
                  <c:v>1.5334000000000001</c:v>
                </c:pt>
                <c:pt idx="7667">
                  <c:v>1.5336000000000001</c:v>
                </c:pt>
                <c:pt idx="7668">
                  <c:v>1.5338000000000001</c:v>
                </c:pt>
                <c:pt idx="7669">
                  <c:v>1.534</c:v>
                </c:pt>
                <c:pt idx="7670">
                  <c:v>1.5342</c:v>
                </c:pt>
                <c:pt idx="7671">
                  <c:v>1.5344</c:v>
                </c:pt>
                <c:pt idx="7672">
                  <c:v>1.5346</c:v>
                </c:pt>
                <c:pt idx="7673">
                  <c:v>1.5347999999999999</c:v>
                </c:pt>
                <c:pt idx="7674">
                  <c:v>1.5349999999999999</c:v>
                </c:pt>
                <c:pt idx="7675">
                  <c:v>1.5351999999999999</c:v>
                </c:pt>
                <c:pt idx="7676">
                  <c:v>1.5354000000000001</c:v>
                </c:pt>
                <c:pt idx="7677">
                  <c:v>1.5356000000000001</c:v>
                </c:pt>
                <c:pt idx="7678">
                  <c:v>1.5358000000000001</c:v>
                </c:pt>
                <c:pt idx="7679">
                  <c:v>1.536</c:v>
                </c:pt>
                <c:pt idx="7680">
                  <c:v>1.5362</c:v>
                </c:pt>
                <c:pt idx="7681">
                  <c:v>1.5364</c:v>
                </c:pt>
                <c:pt idx="7682">
                  <c:v>1.5366</c:v>
                </c:pt>
                <c:pt idx="7683">
                  <c:v>1.5367999999999999</c:v>
                </c:pt>
                <c:pt idx="7684">
                  <c:v>1.5369999999999999</c:v>
                </c:pt>
                <c:pt idx="7685">
                  <c:v>1.5371999999999999</c:v>
                </c:pt>
                <c:pt idx="7686">
                  <c:v>1.5374000000000001</c:v>
                </c:pt>
                <c:pt idx="7687">
                  <c:v>1.5376000000000001</c:v>
                </c:pt>
                <c:pt idx="7688">
                  <c:v>1.5378000000000001</c:v>
                </c:pt>
                <c:pt idx="7689">
                  <c:v>1.538</c:v>
                </c:pt>
                <c:pt idx="7690">
                  <c:v>1.5382</c:v>
                </c:pt>
                <c:pt idx="7691">
                  <c:v>1.5384</c:v>
                </c:pt>
                <c:pt idx="7692">
                  <c:v>1.5386</c:v>
                </c:pt>
                <c:pt idx="7693">
                  <c:v>1.5387999999999999</c:v>
                </c:pt>
                <c:pt idx="7694">
                  <c:v>1.5389999999999999</c:v>
                </c:pt>
                <c:pt idx="7695">
                  <c:v>1.5391999999999999</c:v>
                </c:pt>
                <c:pt idx="7696">
                  <c:v>1.5394000000000001</c:v>
                </c:pt>
                <c:pt idx="7697">
                  <c:v>1.5396000000000001</c:v>
                </c:pt>
                <c:pt idx="7698">
                  <c:v>1.5398000000000001</c:v>
                </c:pt>
                <c:pt idx="7699">
                  <c:v>1.54</c:v>
                </c:pt>
                <c:pt idx="7700">
                  <c:v>1.5402</c:v>
                </c:pt>
                <c:pt idx="7701">
                  <c:v>1.5404</c:v>
                </c:pt>
                <c:pt idx="7702">
                  <c:v>1.5406</c:v>
                </c:pt>
                <c:pt idx="7703">
                  <c:v>1.5407999999999999</c:v>
                </c:pt>
                <c:pt idx="7704">
                  <c:v>1.5409999999999999</c:v>
                </c:pt>
                <c:pt idx="7705">
                  <c:v>1.5411999999999999</c:v>
                </c:pt>
                <c:pt idx="7706">
                  <c:v>1.5414000000000001</c:v>
                </c:pt>
                <c:pt idx="7707">
                  <c:v>1.5416000000000001</c:v>
                </c:pt>
                <c:pt idx="7708">
                  <c:v>1.5418000000000001</c:v>
                </c:pt>
                <c:pt idx="7709">
                  <c:v>1.542</c:v>
                </c:pt>
                <c:pt idx="7710">
                  <c:v>1.5422</c:v>
                </c:pt>
                <c:pt idx="7711">
                  <c:v>1.5424</c:v>
                </c:pt>
                <c:pt idx="7712">
                  <c:v>1.5426</c:v>
                </c:pt>
                <c:pt idx="7713">
                  <c:v>1.5427999999999999</c:v>
                </c:pt>
                <c:pt idx="7714">
                  <c:v>1.5429999999999999</c:v>
                </c:pt>
                <c:pt idx="7715">
                  <c:v>1.5431999999999999</c:v>
                </c:pt>
                <c:pt idx="7716">
                  <c:v>1.5434000000000001</c:v>
                </c:pt>
                <c:pt idx="7717">
                  <c:v>1.5436000000000001</c:v>
                </c:pt>
                <c:pt idx="7718">
                  <c:v>1.5438000000000001</c:v>
                </c:pt>
                <c:pt idx="7719">
                  <c:v>1.544</c:v>
                </c:pt>
                <c:pt idx="7720">
                  <c:v>1.5442</c:v>
                </c:pt>
                <c:pt idx="7721">
                  <c:v>1.5444</c:v>
                </c:pt>
                <c:pt idx="7722">
                  <c:v>1.5446</c:v>
                </c:pt>
                <c:pt idx="7723">
                  <c:v>1.5448</c:v>
                </c:pt>
                <c:pt idx="7724">
                  <c:v>1.5449999999999999</c:v>
                </c:pt>
                <c:pt idx="7725">
                  <c:v>1.5451999999999999</c:v>
                </c:pt>
                <c:pt idx="7726">
                  <c:v>1.5454000000000001</c:v>
                </c:pt>
                <c:pt idx="7727">
                  <c:v>1.5456000000000001</c:v>
                </c:pt>
                <c:pt idx="7728">
                  <c:v>1.5458000000000001</c:v>
                </c:pt>
                <c:pt idx="7729">
                  <c:v>1.546</c:v>
                </c:pt>
                <c:pt idx="7730">
                  <c:v>1.5462</c:v>
                </c:pt>
                <c:pt idx="7731">
                  <c:v>1.5464</c:v>
                </c:pt>
                <c:pt idx="7732">
                  <c:v>1.5466</c:v>
                </c:pt>
                <c:pt idx="7733">
                  <c:v>1.5468</c:v>
                </c:pt>
                <c:pt idx="7734">
                  <c:v>1.5469999999999999</c:v>
                </c:pt>
                <c:pt idx="7735">
                  <c:v>1.5471999999999999</c:v>
                </c:pt>
                <c:pt idx="7736">
                  <c:v>1.5474000000000001</c:v>
                </c:pt>
                <c:pt idx="7737">
                  <c:v>1.5476000000000001</c:v>
                </c:pt>
                <c:pt idx="7738">
                  <c:v>1.5478000000000001</c:v>
                </c:pt>
                <c:pt idx="7739">
                  <c:v>1.548</c:v>
                </c:pt>
                <c:pt idx="7740">
                  <c:v>1.5482</c:v>
                </c:pt>
                <c:pt idx="7741">
                  <c:v>1.5484</c:v>
                </c:pt>
                <c:pt idx="7742">
                  <c:v>1.5486</c:v>
                </c:pt>
                <c:pt idx="7743">
                  <c:v>1.5488</c:v>
                </c:pt>
                <c:pt idx="7744">
                  <c:v>1.5489999999999999</c:v>
                </c:pt>
                <c:pt idx="7745">
                  <c:v>1.5491999999999999</c:v>
                </c:pt>
                <c:pt idx="7746">
                  <c:v>1.5494000000000001</c:v>
                </c:pt>
                <c:pt idx="7747">
                  <c:v>1.5496000000000001</c:v>
                </c:pt>
                <c:pt idx="7748">
                  <c:v>1.5498000000000001</c:v>
                </c:pt>
                <c:pt idx="7749">
                  <c:v>1.55</c:v>
                </c:pt>
                <c:pt idx="7750">
                  <c:v>1.5502</c:v>
                </c:pt>
                <c:pt idx="7751">
                  <c:v>1.5504</c:v>
                </c:pt>
                <c:pt idx="7752">
                  <c:v>1.5506</c:v>
                </c:pt>
                <c:pt idx="7753">
                  <c:v>1.5508</c:v>
                </c:pt>
                <c:pt idx="7754">
                  <c:v>1.5509999999999999</c:v>
                </c:pt>
                <c:pt idx="7755">
                  <c:v>1.5511999999999999</c:v>
                </c:pt>
                <c:pt idx="7756">
                  <c:v>1.5513999999999999</c:v>
                </c:pt>
                <c:pt idx="7757">
                  <c:v>1.5516000000000001</c:v>
                </c:pt>
                <c:pt idx="7758">
                  <c:v>1.5518000000000001</c:v>
                </c:pt>
                <c:pt idx="7759">
                  <c:v>1.552</c:v>
                </c:pt>
                <c:pt idx="7760">
                  <c:v>1.5522</c:v>
                </c:pt>
                <c:pt idx="7761">
                  <c:v>1.5524</c:v>
                </c:pt>
                <c:pt idx="7762">
                  <c:v>1.5526</c:v>
                </c:pt>
                <c:pt idx="7763">
                  <c:v>1.5528</c:v>
                </c:pt>
                <c:pt idx="7764">
                  <c:v>1.5529999999999999</c:v>
                </c:pt>
                <c:pt idx="7765">
                  <c:v>1.5531999999999999</c:v>
                </c:pt>
                <c:pt idx="7766">
                  <c:v>1.5533999999999999</c:v>
                </c:pt>
                <c:pt idx="7767">
                  <c:v>1.5536000000000001</c:v>
                </c:pt>
                <c:pt idx="7768">
                  <c:v>1.5538000000000001</c:v>
                </c:pt>
                <c:pt idx="7769">
                  <c:v>1.554</c:v>
                </c:pt>
                <c:pt idx="7770">
                  <c:v>1.5542</c:v>
                </c:pt>
                <c:pt idx="7771">
                  <c:v>1.5544</c:v>
                </c:pt>
                <c:pt idx="7772">
                  <c:v>1.5546</c:v>
                </c:pt>
                <c:pt idx="7773">
                  <c:v>1.5548</c:v>
                </c:pt>
                <c:pt idx="7774">
                  <c:v>1.5549999999999999</c:v>
                </c:pt>
                <c:pt idx="7775">
                  <c:v>1.5551999999999999</c:v>
                </c:pt>
                <c:pt idx="7776">
                  <c:v>1.5553999999999999</c:v>
                </c:pt>
                <c:pt idx="7777">
                  <c:v>1.5556000000000001</c:v>
                </c:pt>
                <c:pt idx="7778">
                  <c:v>1.5558000000000001</c:v>
                </c:pt>
                <c:pt idx="7779">
                  <c:v>1.556</c:v>
                </c:pt>
                <c:pt idx="7780">
                  <c:v>1.5562</c:v>
                </c:pt>
                <c:pt idx="7781">
                  <c:v>1.5564</c:v>
                </c:pt>
                <c:pt idx="7782">
                  <c:v>1.5566</c:v>
                </c:pt>
                <c:pt idx="7783">
                  <c:v>1.5568</c:v>
                </c:pt>
                <c:pt idx="7784">
                  <c:v>1.5569999999999999</c:v>
                </c:pt>
                <c:pt idx="7785">
                  <c:v>1.5571999999999999</c:v>
                </c:pt>
                <c:pt idx="7786">
                  <c:v>1.5573999999999999</c:v>
                </c:pt>
                <c:pt idx="7787">
                  <c:v>1.5576000000000001</c:v>
                </c:pt>
                <c:pt idx="7788">
                  <c:v>1.5578000000000001</c:v>
                </c:pt>
                <c:pt idx="7789">
                  <c:v>1.5580000000000001</c:v>
                </c:pt>
                <c:pt idx="7790">
                  <c:v>1.5582</c:v>
                </c:pt>
                <c:pt idx="7791">
                  <c:v>1.5584</c:v>
                </c:pt>
                <c:pt idx="7792">
                  <c:v>1.5586</c:v>
                </c:pt>
                <c:pt idx="7793">
                  <c:v>1.5588</c:v>
                </c:pt>
                <c:pt idx="7794">
                  <c:v>1.5589999999999999</c:v>
                </c:pt>
                <c:pt idx="7795">
                  <c:v>1.5591999999999999</c:v>
                </c:pt>
                <c:pt idx="7796">
                  <c:v>1.5593999999999999</c:v>
                </c:pt>
                <c:pt idx="7797">
                  <c:v>1.5596000000000001</c:v>
                </c:pt>
                <c:pt idx="7798">
                  <c:v>1.5598000000000001</c:v>
                </c:pt>
                <c:pt idx="7799">
                  <c:v>1.56</c:v>
                </c:pt>
                <c:pt idx="7800">
                  <c:v>1.5602</c:v>
                </c:pt>
                <c:pt idx="7801">
                  <c:v>1.5604</c:v>
                </c:pt>
                <c:pt idx="7802">
                  <c:v>1.5606</c:v>
                </c:pt>
                <c:pt idx="7803">
                  <c:v>1.5608</c:v>
                </c:pt>
                <c:pt idx="7804">
                  <c:v>1.5609999999999999</c:v>
                </c:pt>
                <c:pt idx="7805">
                  <c:v>1.5611999999999999</c:v>
                </c:pt>
                <c:pt idx="7806">
                  <c:v>1.5613999999999999</c:v>
                </c:pt>
                <c:pt idx="7807">
                  <c:v>1.5616000000000001</c:v>
                </c:pt>
                <c:pt idx="7808">
                  <c:v>1.5618000000000001</c:v>
                </c:pt>
                <c:pt idx="7809">
                  <c:v>1.5620000000000001</c:v>
                </c:pt>
                <c:pt idx="7810">
                  <c:v>1.5622</c:v>
                </c:pt>
                <c:pt idx="7811">
                  <c:v>1.5624</c:v>
                </c:pt>
                <c:pt idx="7812">
                  <c:v>1.5626</c:v>
                </c:pt>
                <c:pt idx="7813">
                  <c:v>1.5628</c:v>
                </c:pt>
                <c:pt idx="7814">
                  <c:v>1.5629999999999999</c:v>
                </c:pt>
                <c:pt idx="7815">
                  <c:v>1.5631999999999999</c:v>
                </c:pt>
                <c:pt idx="7816">
                  <c:v>1.5633999999999999</c:v>
                </c:pt>
                <c:pt idx="7817">
                  <c:v>1.5636000000000001</c:v>
                </c:pt>
                <c:pt idx="7818">
                  <c:v>1.5638000000000001</c:v>
                </c:pt>
                <c:pt idx="7819">
                  <c:v>1.5640000000000001</c:v>
                </c:pt>
                <c:pt idx="7820">
                  <c:v>1.5642</c:v>
                </c:pt>
                <c:pt idx="7821">
                  <c:v>1.5644</c:v>
                </c:pt>
                <c:pt idx="7822">
                  <c:v>1.5646</c:v>
                </c:pt>
                <c:pt idx="7823">
                  <c:v>1.5648</c:v>
                </c:pt>
                <c:pt idx="7824">
                  <c:v>1.5649999999999999</c:v>
                </c:pt>
                <c:pt idx="7825">
                  <c:v>1.5651999999999999</c:v>
                </c:pt>
                <c:pt idx="7826">
                  <c:v>1.5653999999999999</c:v>
                </c:pt>
                <c:pt idx="7827">
                  <c:v>1.5656000000000001</c:v>
                </c:pt>
                <c:pt idx="7828">
                  <c:v>1.5658000000000001</c:v>
                </c:pt>
                <c:pt idx="7829">
                  <c:v>1.5660000000000001</c:v>
                </c:pt>
                <c:pt idx="7830">
                  <c:v>1.5662</c:v>
                </c:pt>
                <c:pt idx="7831">
                  <c:v>1.5664</c:v>
                </c:pt>
                <c:pt idx="7832">
                  <c:v>1.5666</c:v>
                </c:pt>
                <c:pt idx="7833">
                  <c:v>1.5668</c:v>
                </c:pt>
                <c:pt idx="7834">
                  <c:v>1.5669999999999999</c:v>
                </c:pt>
                <c:pt idx="7835">
                  <c:v>1.5671999999999999</c:v>
                </c:pt>
                <c:pt idx="7836">
                  <c:v>1.5673999999999999</c:v>
                </c:pt>
                <c:pt idx="7837">
                  <c:v>1.5676000000000001</c:v>
                </c:pt>
                <c:pt idx="7838">
                  <c:v>1.5678000000000001</c:v>
                </c:pt>
                <c:pt idx="7839">
                  <c:v>1.5680000000000001</c:v>
                </c:pt>
                <c:pt idx="7840">
                  <c:v>1.5682</c:v>
                </c:pt>
                <c:pt idx="7841">
                  <c:v>1.5684</c:v>
                </c:pt>
                <c:pt idx="7842">
                  <c:v>1.5686</c:v>
                </c:pt>
                <c:pt idx="7843">
                  <c:v>1.5688</c:v>
                </c:pt>
                <c:pt idx="7844">
                  <c:v>1.569</c:v>
                </c:pt>
                <c:pt idx="7845">
                  <c:v>1.5691999999999999</c:v>
                </c:pt>
                <c:pt idx="7846">
                  <c:v>1.5693999999999999</c:v>
                </c:pt>
                <c:pt idx="7847">
                  <c:v>1.5696000000000001</c:v>
                </c:pt>
                <c:pt idx="7848">
                  <c:v>1.5698000000000001</c:v>
                </c:pt>
                <c:pt idx="7849">
                  <c:v>1.57</c:v>
                </c:pt>
                <c:pt idx="7850">
                  <c:v>1.5702</c:v>
                </c:pt>
                <c:pt idx="7851">
                  <c:v>1.5704</c:v>
                </c:pt>
                <c:pt idx="7852">
                  <c:v>1.5706</c:v>
                </c:pt>
                <c:pt idx="7853">
                  <c:v>1.5708</c:v>
                </c:pt>
                <c:pt idx="7854">
                  <c:v>1.571</c:v>
                </c:pt>
                <c:pt idx="7855">
                  <c:v>1.5711999999999999</c:v>
                </c:pt>
                <c:pt idx="7856">
                  <c:v>1.5713999999999999</c:v>
                </c:pt>
                <c:pt idx="7857">
                  <c:v>1.5716000000000001</c:v>
                </c:pt>
                <c:pt idx="7858">
                  <c:v>1.5718000000000001</c:v>
                </c:pt>
                <c:pt idx="7859">
                  <c:v>1.5720000000000001</c:v>
                </c:pt>
                <c:pt idx="7860">
                  <c:v>1.5722</c:v>
                </c:pt>
                <c:pt idx="7861">
                  <c:v>1.5724</c:v>
                </c:pt>
                <c:pt idx="7862">
                  <c:v>1.5726</c:v>
                </c:pt>
                <c:pt idx="7863">
                  <c:v>1.5728</c:v>
                </c:pt>
                <c:pt idx="7864">
                  <c:v>1.573</c:v>
                </c:pt>
                <c:pt idx="7865">
                  <c:v>1.5731999999999999</c:v>
                </c:pt>
                <c:pt idx="7866">
                  <c:v>1.5733999999999999</c:v>
                </c:pt>
                <c:pt idx="7867">
                  <c:v>1.5736000000000001</c:v>
                </c:pt>
                <c:pt idx="7868">
                  <c:v>1.5738000000000001</c:v>
                </c:pt>
                <c:pt idx="7869">
                  <c:v>1.5740000000000001</c:v>
                </c:pt>
                <c:pt idx="7870">
                  <c:v>1.5742</c:v>
                </c:pt>
                <c:pt idx="7871">
                  <c:v>1.5744</c:v>
                </c:pt>
                <c:pt idx="7872">
                  <c:v>1.5746</c:v>
                </c:pt>
                <c:pt idx="7873">
                  <c:v>1.5748</c:v>
                </c:pt>
                <c:pt idx="7874">
                  <c:v>1.575</c:v>
                </c:pt>
                <c:pt idx="7875">
                  <c:v>1.5751999999999999</c:v>
                </c:pt>
                <c:pt idx="7876">
                  <c:v>1.5753999999999999</c:v>
                </c:pt>
                <c:pt idx="7877">
                  <c:v>1.5755999999999999</c:v>
                </c:pt>
                <c:pt idx="7878">
                  <c:v>1.5758000000000001</c:v>
                </c:pt>
                <c:pt idx="7879">
                  <c:v>1.5760000000000001</c:v>
                </c:pt>
                <c:pt idx="7880">
                  <c:v>1.5762</c:v>
                </c:pt>
                <c:pt idx="7881">
                  <c:v>1.5764</c:v>
                </c:pt>
                <c:pt idx="7882">
                  <c:v>1.5766</c:v>
                </c:pt>
                <c:pt idx="7883">
                  <c:v>1.5768</c:v>
                </c:pt>
                <c:pt idx="7884">
                  <c:v>1.577</c:v>
                </c:pt>
                <c:pt idx="7885">
                  <c:v>1.5771999999999999</c:v>
                </c:pt>
                <c:pt idx="7886">
                  <c:v>1.5773999999999999</c:v>
                </c:pt>
                <c:pt idx="7887">
                  <c:v>1.5775999999999999</c:v>
                </c:pt>
                <c:pt idx="7888">
                  <c:v>1.5778000000000001</c:v>
                </c:pt>
                <c:pt idx="7889">
                  <c:v>1.5780000000000001</c:v>
                </c:pt>
                <c:pt idx="7890">
                  <c:v>1.5782</c:v>
                </c:pt>
                <c:pt idx="7891">
                  <c:v>1.5784</c:v>
                </c:pt>
                <c:pt idx="7892">
                  <c:v>1.5786</c:v>
                </c:pt>
                <c:pt idx="7893">
                  <c:v>1.5788</c:v>
                </c:pt>
                <c:pt idx="7894">
                  <c:v>1.579</c:v>
                </c:pt>
                <c:pt idx="7895">
                  <c:v>1.5791999999999999</c:v>
                </c:pt>
                <c:pt idx="7896">
                  <c:v>1.5793999999999999</c:v>
                </c:pt>
                <c:pt idx="7897">
                  <c:v>1.5795999999999999</c:v>
                </c:pt>
                <c:pt idx="7898">
                  <c:v>1.5798000000000001</c:v>
                </c:pt>
                <c:pt idx="7899">
                  <c:v>1.58</c:v>
                </c:pt>
                <c:pt idx="7900">
                  <c:v>1.5802</c:v>
                </c:pt>
                <c:pt idx="7901">
                  <c:v>1.5804</c:v>
                </c:pt>
                <c:pt idx="7902">
                  <c:v>1.5806</c:v>
                </c:pt>
                <c:pt idx="7903">
                  <c:v>1.5808</c:v>
                </c:pt>
                <c:pt idx="7904">
                  <c:v>1.581</c:v>
                </c:pt>
                <c:pt idx="7905">
                  <c:v>1.5811999999999999</c:v>
                </c:pt>
                <c:pt idx="7906">
                  <c:v>1.5813999999999999</c:v>
                </c:pt>
                <c:pt idx="7907">
                  <c:v>1.5815999999999999</c:v>
                </c:pt>
                <c:pt idx="7908">
                  <c:v>1.5818000000000001</c:v>
                </c:pt>
                <c:pt idx="7909">
                  <c:v>1.5820000000000001</c:v>
                </c:pt>
                <c:pt idx="7910">
                  <c:v>1.5822000000000001</c:v>
                </c:pt>
                <c:pt idx="7911">
                  <c:v>1.5824</c:v>
                </c:pt>
                <c:pt idx="7912">
                  <c:v>1.5826</c:v>
                </c:pt>
                <c:pt idx="7913">
                  <c:v>1.5828</c:v>
                </c:pt>
                <c:pt idx="7914">
                  <c:v>1.583</c:v>
                </c:pt>
                <c:pt idx="7915">
                  <c:v>1.5831999999999999</c:v>
                </c:pt>
                <c:pt idx="7916">
                  <c:v>1.5833999999999999</c:v>
                </c:pt>
                <c:pt idx="7917">
                  <c:v>1.5835999999999999</c:v>
                </c:pt>
                <c:pt idx="7918">
                  <c:v>1.5838000000000001</c:v>
                </c:pt>
                <c:pt idx="7919">
                  <c:v>1.5840000000000001</c:v>
                </c:pt>
                <c:pt idx="7920">
                  <c:v>1.5842000000000001</c:v>
                </c:pt>
                <c:pt idx="7921">
                  <c:v>1.5844</c:v>
                </c:pt>
                <c:pt idx="7922">
                  <c:v>1.5846</c:v>
                </c:pt>
                <c:pt idx="7923">
                  <c:v>1.5848</c:v>
                </c:pt>
                <c:pt idx="7924">
                  <c:v>1.585</c:v>
                </c:pt>
                <c:pt idx="7925">
                  <c:v>1.5851999999999999</c:v>
                </c:pt>
                <c:pt idx="7926">
                  <c:v>1.5853999999999999</c:v>
                </c:pt>
                <c:pt idx="7927">
                  <c:v>1.5855999999999999</c:v>
                </c:pt>
                <c:pt idx="7928">
                  <c:v>1.5858000000000001</c:v>
                </c:pt>
                <c:pt idx="7929">
                  <c:v>1.5860000000000001</c:v>
                </c:pt>
                <c:pt idx="7930">
                  <c:v>1.5862000000000001</c:v>
                </c:pt>
                <c:pt idx="7931">
                  <c:v>1.5864</c:v>
                </c:pt>
                <c:pt idx="7932">
                  <c:v>1.5866</c:v>
                </c:pt>
                <c:pt idx="7933">
                  <c:v>1.5868</c:v>
                </c:pt>
                <c:pt idx="7934">
                  <c:v>1.587</c:v>
                </c:pt>
                <c:pt idx="7935">
                  <c:v>1.5871999999999999</c:v>
                </c:pt>
                <c:pt idx="7936">
                  <c:v>1.5873999999999999</c:v>
                </c:pt>
                <c:pt idx="7937">
                  <c:v>1.5875999999999999</c:v>
                </c:pt>
                <c:pt idx="7938">
                  <c:v>1.5878000000000001</c:v>
                </c:pt>
                <c:pt idx="7939">
                  <c:v>1.5880000000000001</c:v>
                </c:pt>
                <c:pt idx="7940">
                  <c:v>1.5882000000000001</c:v>
                </c:pt>
                <c:pt idx="7941">
                  <c:v>1.5884</c:v>
                </c:pt>
                <c:pt idx="7942">
                  <c:v>1.5886</c:v>
                </c:pt>
                <c:pt idx="7943">
                  <c:v>1.5888</c:v>
                </c:pt>
                <c:pt idx="7944">
                  <c:v>1.589</c:v>
                </c:pt>
                <c:pt idx="7945">
                  <c:v>1.5891999999999999</c:v>
                </c:pt>
                <c:pt idx="7946">
                  <c:v>1.5893999999999999</c:v>
                </c:pt>
                <c:pt idx="7947">
                  <c:v>1.5895999999999999</c:v>
                </c:pt>
                <c:pt idx="7948">
                  <c:v>1.5898000000000001</c:v>
                </c:pt>
                <c:pt idx="7949">
                  <c:v>1.59</c:v>
                </c:pt>
                <c:pt idx="7950">
                  <c:v>1.5902000000000001</c:v>
                </c:pt>
                <c:pt idx="7951">
                  <c:v>1.5904</c:v>
                </c:pt>
                <c:pt idx="7952">
                  <c:v>1.5906</c:v>
                </c:pt>
                <c:pt idx="7953">
                  <c:v>1.5908</c:v>
                </c:pt>
                <c:pt idx="7954">
                  <c:v>1.591</c:v>
                </c:pt>
                <c:pt idx="7955">
                  <c:v>1.5911999999999999</c:v>
                </c:pt>
                <c:pt idx="7956">
                  <c:v>1.5913999999999999</c:v>
                </c:pt>
                <c:pt idx="7957">
                  <c:v>1.5915999999999999</c:v>
                </c:pt>
                <c:pt idx="7958">
                  <c:v>1.5918000000000001</c:v>
                </c:pt>
                <c:pt idx="7959">
                  <c:v>1.5920000000000001</c:v>
                </c:pt>
                <c:pt idx="7960">
                  <c:v>1.5922000000000001</c:v>
                </c:pt>
                <c:pt idx="7961">
                  <c:v>1.5924</c:v>
                </c:pt>
                <c:pt idx="7962">
                  <c:v>1.5926</c:v>
                </c:pt>
                <c:pt idx="7963">
                  <c:v>1.5928</c:v>
                </c:pt>
                <c:pt idx="7964">
                  <c:v>1.593</c:v>
                </c:pt>
                <c:pt idx="7965">
                  <c:v>1.5931999999999999</c:v>
                </c:pt>
                <c:pt idx="7966">
                  <c:v>1.5933999999999999</c:v>
                </c:pt>
                <c:pt idx="7967">
                  <c:v>1.5935999999999999</c:v>
                </c:pt>
                <c:pt idx="7968">
                  <c:v>1.5938000000000001</c:v>
                </c:pt>
                <c:pt idx="7969">
                  <c:v>1.5940000000000001</c:v>
                </c:pt>
                <c:pt idx="7970">
                  <c:v>1.5942000000000001</c:v>
                </c:pt>
                <c:pt idx="7971">
                  <c:v>1.5944</c:v>
                </c:pt>
                <c:pt idx="7972">
                  <c:v>1.5946</c:v>
                </c:pt>
                <c:pt idx="7973">
                  <c:v>1.5948</c:v>
                </c:pt>
                <c:pt idx="7974">
                  <c:v>1.595</c:v>
                </c:pt>
                <c:pt idx="7975">
                  <c:v>1.5952</c:v>
                </c:pt>
                <c:pt idx="7976">
                  <c:v>1.5953999999999999</c:v>
                </c:pt>
                <c:pt idx="7977">
                  <c:v>1.5955999999999999</c:v>
                </c:pt>
                <c:pt idx="7978">
                  <c:v>1.5958000000000001</c:v>
                </c:pt>
                <c:pt idx="7979">
                  <c:v>1.5960000000000001</c:v>
                </c:pt>
                <c:pt idx="7980">
                  <c:v>1.5962000000000001</c:v>
                </c:pt>
                <c:pt idx="7981">
                  <c:v>1.5964</c:v>
                </c:pt>
                <c:pt idx="7982">
                  <c:v>1.5966</c:v>
                </c:pt>
                <c:pt idx="7983">
                  <c:v>1.5968</c:v>
                </c:pt>
                <c:pt idx="7984">
                  <c:v>1.597</c:v>
                </c:pt>
                <c:pt idx="7985">
                  <c:v>1.5972</c:v>
                </c:pt>
                <c:pt idx="7986">
                  <c:v>1.5973999999999999</c:v>
                </c:pt>
                <c:pt idx="7987">
                  <c:v>1.5975999999999999</c:v>
                </c:pt>
                <c:pt idx="7988">
                  <c:v>1.5978000000000001</c:v>
                </c:pt>
                <c:pt idx="7989">
                  <c:v>1.5980000000000001</c:v>
                </c:pt>
                <c:pt idx="7990">
                  <c:v>1.5982000000000001</c:v>
                </c:pt>
                <c:pt idx="7991">
                  <c:v>1.5984</c:v>
                </c:pt>
                <c:pt idx="7992">
                  <c:v>1.5986</c:v>
                </c:pt>
                <c:pt idx="7993">
                  <c:v>1.5988</c:v>
                </c:pt>
                <c:pt idx="7994">
                  <c:v>1.599</c:v>
                </c:pt>
                <c:pt idx="7995">
                  <c:v>1.5992</c:v>
                </c:pt>
                <c:pt idx="7996">
                  <c:v>1.5993999999999999</c:v>
                </c:pt>
                <c:pt idx="7997">
                  <c:v>1.5995999999999999</c:v>
                </c:pt>
                <c:pt idx="7998">
                  <c:v>1.5998000000000001</c:v>
                </c:pt>
                <c:pt idx="7999">
                  <c:v>1.6</c:v>
                </c:pt>
                <c:pt idx="8000">
                  <c:v>1.6002000000000001</c:v>
                </c:pt>
                <c:pt idx="8001">
                  <c:v>1.6004</c:v>
                </c:pt>
                <c:pt idx="8002">
                  <c:v>1.6006</c:v>
                </c:pt>
                <c:pt idx="8003">
                  <c:v>1.6008</c:v>
                </c:pt>
                <c:pt idx="8004">
                  <c:v>1.601</c:v>
                </c:pt>
                <c:pt idx="8005">
                  <c:v>1.6012</c:v>
                </c:pt>
                <c:pt idx="8006">
                  <c:v>1.6013999999999999</c:v>
                </c:pt>
                <c:pt idx="8007">
                  <c:v>1.6015999999999999</c:v>
                </c:pt>
                <c:pt idx="8008">
                  <c:v>1.6017999999999999</c:v>
                </c:pt>
                <c:pt idx="8009">
                  <c:v>1.6020000000000001</c:v>
                </c:pt>
                <c:pt idx="8010">
                  <c:v>1.6022000000000001</c:v>
                </c:pt>
                <c:pt idx="8011">
                  <c:v>1.6024</c:v>
                </c:pt>
                <c:pt idx="8012">
                  <c:v>1.6026</c:v>
                </c:pt>
                <c:pt idx="8013">
                  <c:v>1.6028</c:v>
                </c:pt>
                <c:pt idx="8014">
                  <c:v>1.603</c:v>
                </c:pt>
                <c:pt idx="8015">
                  <c:v>1.6032</c:v>
                </c:pt>
                <c:pt idx="8016">
                  <c:v>1.6033999999999999</c:v>
                </c:pt>
                <c:pt idx="8017">
                  <c:v>1.6035999999999999</c:v>
                </c:pt>
                <c:pt idx="8018">
                  <c:v>1.6037999999999999</c:v>
                </c:pt>
                <c:pt idx="8019">
                  <c:v>1.6040000000000001</c:v>
                </c:pt>
                <c:pt idx="8020">
                  <c:v>1.6042000000000001</c:v>
                </c:pt>
                <c:pt idx="8021">
                  <c:v>1.6044</c:v>
                </c:pt>
                <c:pt idx="8022">
                  <c:v>1.6046</c:v>
                </c:pt>
                <c:pt idx="8023">
                  <c:v>1.6048</c:v>
                </c:pt>
                <c:pt idx="8024">
                  <c:v>1.605</c:v>
                </c:pt>
                <c:pt idx="8025">
                  <c:v>1.6052</c:v>
                </c:pt>
                <c:pt idx="8026">
                  <c:v>1.6053999999999999</c:v>
                </c:pt>
                <c:pt idx="8027">
                  <c:v>1.6055999999999999</c:v>
                </c:pt>
                <c:pt idx="8028">
                  <c:v>1.6057999999999999</c:v>
                </c:pt>
                <c:pt idx="8029">
                  <c:v>1.6060000000000001</c:v>
                </c:pt>
                <c:pt idx="8030">
                  <c:v>1.6062000000000001</c:v>
                </c:pt>
                <c:pt idx="8031">
                  <c:v>1.6064000000000001</c:v>
                </c:pt>
                <c:pt idx="8032">
                  <c:v>1.6066</c:v>
                </c:pt>
                <c:pt idx="8033">
                  <c:v>1.6068</c:v>
                </c:pt>
                <c:pt idx="8034">
                  <c:v>1.607</c:v>
                </c:pt>
                <c:pt idx="8035">
                  <c:v>1.6072</c:v>
                </c:pt>
                <c:pt idx="8036">
                  <c:v>1.6073999999999999</c:v>
                </c:pt>
                <c:pt idx="8037">
                  <c:v>1.6075999999999999</c:v>
                </c:pt>
                <c:pt idx="8038">
                  <c:v>1.6077999999999999</c:v>
                </c:pt>
                <c:pt idx="8039">
                  <c:v>1.6080000000000001</c:v>
                </c:pt>
                <c:pt idx="8040">
                  <c:v>1.6082000000000001</c:v>
                </c:pt>
                <c:pt idx="8041">
                  <c:v>1.6084000000000001</c:v>
                </c:pt>
                <c:pt idx="8042">
                  <c:v>1.6086</c:v>
                </c:pt>
                <c:pt idx="8043">
                  <c:v>1.6088</c:v>
                </c:pt>
                <c:pt idx="8044">
                  <c:v>1.609</c:v>
                </c:pt>
                <c:pt idx="8045">
                  <c:v>1.6092</c:v>
                </c:pt>
                <c:pt idx="8046">
                  <c:v>1.6093999999999999</c:v>
                </c:pt>
                <c:pt idx="8047">
                  <c:v>1.6095999999999999</c:v>
                </c:pt>
                <c:pt idx="8048">
                  <c:v>1.6097999999999999</c:v>
                </c:pt>
                <c:pt idx="8049">
                  <c:v>1.61</c:v>
                </c:pt>
                <c:pt idx="8050">
                  <c:v>1.6102000000000001</c:v>
                </c:pt>
                <c:pt idx="8051">
                  <c:v>1.6104000000000001</c:v>
                </c:pt>
                <c:pt idx="8052">
                  <c:v>1.6106</c:v>
                </c:pt>
                <c:pt idx="8053">
                  <c:v>1.6108</c:v>
                </c:pt>
                <c:pt idx="8054">
                  <c:v>1.611</c:v>
                </c:pt>
                <c:pt idx="8055">
                  <c:v>1.6112</c:v>
                </c:pt>
                <c:pt idx="8056">
                  <c:v>1.6113999999999999</c:v>
                </c:pt>
                <c:pt idx="8057">
                  <c:v>1.6115999999999999</c:v>
                </c:pt>
                <c:pt idx="8058">
                  <c:v>1.6117999999999999</c:v>
                </c:pt>
                <c:pt idx="8059">
                  <c:v>1.6120000000000001</c:v>
                </c:pt>
                <c:pt idx="8060">
                  <c:v>1.6122000000000001</c:v>
                </c:pt>
                <c:pt idx="8061">
                  <c:v>1.6124000000000001</c:v>
                </c:pt>
                <c:pt idx="8062">
                  <c:v>1.6126</c:v>
                </c:pt>
                <c:pt idx="8063">
                  <c:v>1.6128</c:v>
                </c:pt>
                <c:pt idx="8064">
                  <c:v>1.613</c:v>
                </c:pt>
                <c:pt idx="8065">
                  <c:v>1.6132</c:v>
                </c:pt>
                <c:pt idx="8066">
                  <c:v>1.6133999999999999</c:v>
                </c:pt>
                <c:pt idx="8067">
                  <c:v>1.6135999999999999</c:v>
                </c:pt>
                <c:pt idx="8068">
                  <c:v>1.6137999999999999</c:v>
                </c:pt>
                <c:pt idx="8069">
                  <c:v>1.6140000000000001</c:v>
                </c:pt>
                <c:pt idx="8070">
                  <c:v>1.6142000000000001</c:v>
                </c:pt>
                <c:pt idx="8071">
                  <c:v>1.6144000000000001</c:v>
                </c:pt>
                <c:pt idx="8072">
                  <c:v>1.6146</c:v>
                </c:pt>
                <c:pt idx="8073">
                  <c:v>1.6148</c:v>
                </c:pt>
                <c:pt idx="8074">
                  <c:v>1.615</c:v>
                </c:pt>
                <c:pt idx="8075">
                  <c:v>1.6152</c:v>
                </c:pt>
                <c:pt idx="8076">
                  <c:v>1.6153999999999999</c:v>
                </c:pt>
                <c:pt idx="8077">
                  <c:v>1.6155999999999999</c:v>
                </c:pt>
                <c:pt idx="8078">
                  <c:v>1.6157999999999999</c:v>
                </c:pt>
                <c:pt idx="8079">
                  <c:v>1.6160000000000001</c:v>
                </c:pt>
                <c:pt idx="8080">
                  <c:v>1.6162000000000001</c:v>
                </c:pt>
                <c:pt idx="8081">
                  <c:v>1.6164000000000001</c:v>
                </c:pt>
                <c:pt idx="8082">
                  <c:v>1.6166</c:v>
                </c:pt>
                <c:pt idx="8083">
                  <c:v>1.6168</c:v>
                </c:pt>
                <c:pt idx="8084">
                  <c:v>1.617</c:v>
                </c:pt>
                <c:pt idx="8085">
                  <c:v>1.6172</c:v>
                </c:pt>
                <c:pt idx="8086">
                  <c:v>1.6173999999999999</c:v>
                </c:pt>
                <c:pt idx="8087">
                  <c:v>1.6175999999999999</c:v>
                </c:pt>
                <c:pt idx="8088">
                  <c:v>1.6177999999999999</c:v>
                </c:pt>
                <c:pt idx="8089">
                  <c:v>1.6180000000000001</c:v>
                </c:pt>
                <c:pt idx="8090">
                  <c:v>1.6182000000000001</c:v>
                </c:pt>
                <c:pt idx="8091">
                  <c:v>1.6184000000000001</c:v>
                </c:pt>
                <c:pt idx="8092">
                  <c:v>1.6186</c:v>
                </c:pt>
                <c:pt idx="8093">
                  <c:v>1.6188</c:v>
                </c:pt>
                <c:pt idx="8094">
                  <c:v>1.619</c:v>
                </c:pt>
                <c:pt idx="8095">
                  <c:v>1.6192</c:v>
                </c:pt>
                <c:pt idx="8096">
                  <c:v>1.6194</c:v>
                </c:pt>
                <c:pt idx="8097">
                  <c:v>1.6195999999999999</c:v>
                </c:pt>
                <c:pt idx="8098">
                  <c:v>1.6197999999999999</c:v>
                </c:pt>
                <c:pt idx="8099">
                  <c:v>1.62</c:v>
                </c:pt>
                <c:pt idx="8100">
                  <c:v>1.6202000000000001</c:v>
                </c:pt>
                <c:pt idx="8101">
                  <c:v>1.6204000000000001</c:v>
                </c:pt>
                <c:pt idx="8102">
                  <c:v>1.6206</c:v>
                </c:pt>
                <c:pt idx="8103">
                  <c:v>1.6208</c:v>
                </c:pt>
                <c:pt idx="8104">
                  <c:v>1.621</c:v>
                </c:pt>
                <c:pt idx="8105">
                  <c:v>1.6212</c:v>
                </c:pt>
                <c:pt idx="8106">
                  <c:v>1.6214</c:v>
                </c:pt>
                <c:pt idx="8107">
                  <c:v>1.6215999999999999</c:v>
                </c:pt>
                <c:pt idx="8108">
                  <c:v>1.6217999999999999</c:v>
                </c:pt>
                <c:pt idx="8109">
                  <c:v>1.6220000000000001</c:v>
                </c:pt>
                <c:pt idx="8110">
                  <c:v>1.6222000000000001</c:v>
                </c:pt>
                <c:pt idx="8111">
                  <c:v>1.6224000000000001</c:v>
                </c:pt>
                <c:pt idx="8112">
                  <c:v>1.6226</c:v>
                </c:pt>
                <c:pt idx="8113">
                  <c:v>1.6228</c:v>
                </c:pt>
                <c:pt idx="8114">
                  <c:v>1.623</c:v>
                </c:pt>
                <c:pt idx="8115">
                  <c:v>1.6232</c:v>
                </c:pt>
                <c:pt idx="8116">
                  <c:v>1.6234</c:v>
                </c:pt>
                <c:pt idx="8117">
                  <c:v>1.6235999999999999</c:v>
                </c:pt>
                <c:pt idx="8118">
                  <c:v>1.6237999999999999</c:v>
                </c:pt>
                <c:pt idx="8119">
                  <c:v>1.6240000000000001</c:v>
                </c:pt>
                <c:pt idx="8120">
                  <c:v>1.6242000000000001</c:v>
                </c:pt>
                <c:pt idx="8121">
                  <c:v>1.6244000000000001</c:v>
                </c:pt>
                <c:pt idx="8122">
                  <c:v>1.6246</c:v>
                </c:pt>
                <c:pt idx="8123">
                  <c:v>1.6248</c:v>
                </c:pt>
                <c:pt idx="8124">
                  <c:v>1.625</c:v>
                </c:pt>
                <c:pt idx="8125">
                  <c:v>1.6252</c:v>
                </c:pt>
                <c:pt idx="8126">
                  <c:v>1.6254</c:v>
                </c:pt>
                <c:pt idx="8127">
                  <c:v>1.6255999999999999</c:v>
                </c:pt>
                <c:pt idx="8128">
                  <c:v>1.6257999999999999</c:v>
                </c:pt>
                <c:pt idx="8129">
                  <c:v>1.6259999999999999</c:v>
                </c:pt>
                <c:pt idx="8130">
                  <c:v>1.6262000000000001</c:v>
                </c:pt>
                <c:pt idx="8131">
                  <c:v>1.6264000000000001</c:v>
                </c:pt>
                <c:pt idx="8132">
                  <c:v>1.6266</c:v>
                </c:pt>
                <c:pt idx="8133">
                  <c:v>1.6268</c:v>
                </c:pt>
                <c:pt idx="8134">
                  <c:v>1.627</c:v>
                </c:pt>
                <c:pt idx="8135">
                  <c:v>1.6272</c:v>
                </c:pt>
                <c:pt idx="8136">
                  <c:v>1.6274</c:v>
                </c:pt>
                <c:pt idx="8137">
                  <c:v>1.6275999999999999</c:v>
                </c:pt>
                <c:pt idx="8138">
                  <c:v>1.6277999999999999</c:v>
                </c:pt>
                <c:pt idx="8139">
                  <c:v>1.6279999999999999</c:v>
                </c:pt>
                <c:pt idx="8140">
                  <c:v>1.6282000000000001</c:v>
                </c:pt>
                <c:pt idx="8141">
                  <c:v>1.6284000000000001</c:v>
                </c:pt>
                <c:pt idx="8142">
                  <c:v>1.6286</c:v>
                </c:pt>
                <c:pt idx="8143">
                  <c:v>1.6288</c:v>
                </c:pt>
                <c:pt idx="8144">
                  <c:v>1.629</c:v>
                </c:pt>
                <c:pt idx="8145">
                  <c:v>1.6292</c:v>
                </c:pt>
                <c:pt idx="8146">
                  <c:v>1.6294</c:v>
                </c:pt>
                <c:pt idx="8147">
                  <c:v>1.6295999999999999</c:v>
                </c:pt>
                <c:pt idx="8148">
                  <c:v>1.6297999999999999</c:v>
                </c:pt>
                <c:pt idx="8149">
                  <c:v>1.63</c:v>
                </c:pt>
                <c:pt idx="8150">
                  <c:v>1.6302000000000001</c:v>
                </c:pt>
                <c:pt idx="8151">
                  <c:v>1.6304000000000001</c:v>
                </c:pt>
                <c:pt idx="8152">
                  <c:v>1.6306</c:v>
                </c:pt>
                <c:pt idx="8153">
                  <c:v>1.6308</c:v>
                </c:pt>
                <c:pt idx="8154">
                  <c:v>1.631</c:v>
                </c:pt>
                <c:pt idx="8155">
                  <c:v>1.6312</c:v>
                </c:pt>
                <c:pt idx="8156">
                  <c:v>1.6314</c:v>
                </c:pt>
                <c:pt idx="8157">
                  <c:v>1.6315999999999999</c:v>
                </c:pt>
                <c:pt idx="8158">
                  <c:v>1.6317999999999999</c:v>
                </c:pt>
                <c:pt idx="8159">
                  <c:v>1.6319999999999999</c:v>
                </c:pt>
                <c:pt idx="8160">
                  <c:v>1.6322000000000001</c:v>
                </c:pt>
                <c:pt idx="8161">
                  <c:v>1.6324000000000001</c:v>
                </c:pt>
                <c:pt idx="8162">
                  <c:v>1.6326000000000001</c:v>
                </c:pt>
                <c:pt idx="8163">
                  <c:v>1.6328</c:v>
                </c:pt>
                <c:pt idx="8164">
                  <c:v>1.633</c:v>
                </c:pt>
                <c:pt idx="8165">
                  <c:v>1.6332</c:v>
                </c:pt>
                <c:pt idx="8166">
                  <c:v>1.6334</c:v>
                </c:pt>
                <c:pt idx="8167">
                  <c:v>1.6335999999999999</c:v>
                </c:pt>
                <c:pt idx="8168">
                  <c:v>1.6337999999999999</c:v>
                </c:pt>
                <c:pt idx="8169">
                  <c:v>1.6339999999999999</c:v>
                </c:pt>
                <c:pt idx="8170">
                  <c:v>1.6342000000000001</c:v>
                </c:pt>
                <c:pt idx="8171">
                  <c:v>1.6344000000000001</c:v>
                </c:pt>
                <c:pt idx="8172">
                  <c:v>1.6346000000000001</c:v>
                </c:pt>
                <c:pt idx="8173">
                  <c:v>1.6348</c:v>
                </c:pt>
                <c:pt idx="8174">
                  <c:v>1.635</c:v>
                </c:pt>
                <c:pt idx="8175">
                  <c:v>1.6352</c:v>
                </c:pt>
                <c:pt idx="8176">
                  <c:v>1.6354</c:v>
                </c:pt>
                <c:pt idx="8177">
                  <c:v>1.6355999999999999</c:v>
                </c:pt>
                <c:pt idx="8178">
                  <c:v>1.6357999999999999</c:v>
                </c:pt>
                <c:pt idx="8179">
                  <c:v>1.6359999999999999</c:v>
                </c:pt>
                <c:pt idx="8180">
                  <c:v>1.6362000000000001</c:v>
                </c:pt>
                <c:pt idx="8181">
                  <c:v>1.6364000000000001</c:v>
                </c:pt>
                <c:pt idx="8182">
                  <c:v>1.6366000000000001</c:v>
                </c:pt>
                <c:pt idx="8183">
                  <c:v>1.6368</c:v>
                </c:pt>
                <c:pt idx="8184">
                  <c:v>1.637</c:v>
                </c:pt>
                <c:pt idx="8185">
                  <c:v>1.6372</c:v>
                </c:pt>
                <c:pt idx="8186">
                  <c:v>1.6374</c:v>
                </c:pt>
                <c:pt idx="8187">
                  <c:v>1.6375999999999999</c:v>
                </c:pt>
                <c:pt idx="8188">
                  <c:v>1.6377999999999999</c:v>
                </c:pt>
                <c:pt idx="8189">
                  <c:v>1.6379999999999999</c:v>
                </c:pt>
                <c:pt idx="8190">
                  <c:v>1.6382000000000001</c:v>
                </c:pt>
                <c:pt idx="8191">
                  <c:v>1.6384000000000001</c:v>
                </c:pt>
                <c:pt idx="8192">
                  <c:v>1.6386000000000001</c:v>
                </c:pt>
                <c:pt idx="8193">
                  <c:v>1.6388</c:v>
                </c:pt>
                <c:pt idx="8194">
                  <c:v>1.639</c:v>
                </c:pt>
                <c:pt idx="8195">
                  <c:v>1.6392</c:v>
                </c:pt>
                <c:pt idx="8196">
                  <c:v>1.6394</c:v>
                </c:pt>
                <c:pt idx="8197">
                  <c:v>1.6395999999999999</c:v>
                </c:pt>
                <c:pt idx="8198">
                  <c:v>1.6397999999999999</c:v>
                </c:pt>
                <c:pt idx="8199">
                  <c:v>1.64</c:v>
                </c:pt>
                <c:pt idx="8200">
                  <c:v>1.6402000000000001</c:v>
                </c:pt>
                <c:pt idx="8201">
                  <c:v>1.6404000000000001</c:v>
                </c:pt>
                <c:pt idx="8202">
                  <c:v>1.6406000000000001</c:v>
                </c:pt>
                <c:pt idx="8203">
                  <c:v>1.6408</c:v>
                </c:pt>
                <c:pt idx="8204">
                  <c:v>1.641</c:v>
                </c:pt>
                <c:pt idx="8205">
                  <c:v>1.6412</c:v>
                </c:pt>
                <c:pt idx="8206">
                  <c:v>1.6414</c:v>
                </c:pt>
                <c:pt idx="8207">
                  <c:v>1.6415999999999999</c:v>
                </c:pt>
                <c:pt idx="8208">
                  <c:v>1.6417999999999999</c:v>
                </c:pt>
                <c:pt idx="8209">
                  <c:v>1.6419999999999999</c:v>
                </c:pt>
                <c:pt idx="8210">
                  <c:v>1.6422000000000001</c:v>
                </c:pt>
                <c:pt idx="8211">
                  <c:v>1.6424000000000001</c:v>
                </c:pt>
                <c:pt idx="8212">
                  <c:v>1.6426000000000001</c:v>
                </c:pt>
                <c:pt idx="8213">
                  <c:v>1.6428</c:v>
                </c:pt>
                <c:pt idx="8214">
                  <c:v>1.643</c:v>
                </c:pt>
                <c:pt idx="8215">
                  <c:v>1.6432</c:v>
                </c:pt>
                <c:pt idx="8216">
                  <c:v>1.6434</c:v>
                </c:pt>
                <c:pt idx="8217">
                  <c:v>1.6435999999999999</c:v>
                </c:pt>
                <c:pt idx="8218">
                  <c:v>1.6437999999999999</c:v>
                </c:pt>
                <c:pt idx="8219">
                  <c:v>1.6439999999999999</c:v>
                </c:pt>
                <c:pt idx="8220">
                  <c:v>1.6442000000000001</c:v>
                </c:pt>
                <c:pt idx="8221">
                  <c:v>1.6444000000000001</c:v>
                </c:pt>
                <c:pt idx="8222">
                  <c:v>1.6446000000000001</c:v>
                </c:pt>
                <c:pt idx="8223">
                  <c:v>1.6448</c:v>
                </c:pt>
                <c:pt idx="8224">
                  <c:v>1.645</c:v>
                </c:pt>
                <c:pt idx="8225">
                  <c:v>1.6452</c:v>
                </c:pt>
                <c:pt idx="8226">
                  <c:v>1.6454</c:v>
                </c:pt>
                <c:pt idx="8227">
                  <c:v>1.6456</c:v>
                </c:pt>
                <c:pt idx="8228">
                  <c:v>1.6457999999999999</c:v>
                </c:pt>
                <c:pt idx="8229">
                  <c:v>1.6459999999999999</c:v>
                </c:pt>
                <c:pt idx="8230">
                  <c:v>1.6462000000000001</c:v>
                </c:pt>
                <c:pt idx="8231">
                  <c:v>1.6464000000000001</c:v>
                </c:pt>
                <c:pt idx="8232">
                  <c:v>1.6466000000000001</c:v>
                </c:pt>
                <c:pt idx="8233">
                  <c:v>1.6468</c:v>
                </c:pt>
                <c:pt idx="8234">
                  <c:v>1.647</c:v>
                </c:pt>
                <c:pt idx="8235">
                  <c:v>1.6472</c:v>
                </c:pt>
                <c:pt idx="8236">
                  <c:v>1.6474</c:v>
                </c:pt>
                <c:pt idx="8237">
                  <c:v>1.6476</c:v>
                </c:pt>
                <c:pt idx="8238">
                  <c:v>1.6477999999999999</c:v>
                </c:pt>
                <c:pt idx="8239">
                  <c:v>1.6479999999999999</c:v>
                </c:pt>
                <c:pt idx="8240">
                  <c:v>1.6482000000000001</c:v>
                </c:pt>
                <c:pt idx="8241">
                  <c:v>1.6484000000000001</c:v>
                </c:pt>
                <c:pt idx="8242">
                  <c:v>1.6486000000000001</c:v>
                </c:pt>
                <c:pt idx="8243">
                  <c:v>1.6488</c:v>
                </c:pt>
                <c:pt idx="8244">
                  <c:v>1.649</c:v>
                </c:pt>
                <c:pt idx="8245">
                  <c:v>1.6492</c:v>
                </c:pt>
                <c:pt idx="8246">
                  <c:v>1.6494</c:v>
                </c:pt>
                <c:pt idx="8247">
                  <c:v>1.6496</c:v>
                </c:pt>
                <c:pt idx="8248">
                  <c:v>1.6497999999999999</c:v>
                </c:pt>
                <c:pt idx="8249">
                  <c:v>1.65</c:v>
                </c:pt>
                <c:pt idx="8250">
                  <c:v>1.6501999999999999</c:v>
                </c:pt>
                <c:pt idx="8251">
                  <c:v>1.6504000000000001</c:v>
                </c:pt>
                <c:pt idx="8252">
                  <c:v>1.6506000000000001</c:v>
                </c:pt>
                <c:pt idx="8253">
                  <c:v>1.6508</c:v>
                </c:pt>
                <c:pt idx="8254">
                  <c:v>1.651</c:v>
                </c:pt>
                <c:pt idx="8255">
                  <c:v>1.6512</c:v>
                </c:pt>
                <c:pt idx="8256">
                  <c:v>1.6514</c:v>
                </c:pt>
                <c:pt idx="8257">
                  <c:v>1.6516</c:v>
                </c:pt>
                <c:pt idx="8258">
                  <c:v>1.6517999999999999</c:v>
                </c:pt>
                <c:pt idx="8259">
                  <c:v>1.6519999999999999</c:v>
                </c:pt>
                <c:pt idx="8260">
                  <c:v>1.6521999999999999</c:v>
                </c:pt>
                <c:pt idx="8261">
                  <c:v>1.6524000000000001</c:v>
                </c:pt>
                <c:pt idx="8262">
                  <c:v>1.6526000000000001</c:v>
                </c:pt>
                <c:pt idx="8263">
                  <c:v>1.6528</c:v>
                </c:pt>
                <c:pt idx="8264">
                  <c:v>1.653</c:v>
                </c:pt>
                <c:pt idx="8265">
                  <c:v>1.6532</c:v>
                </c:pt>
                <c:pt idx="8266">
                  <c:v>1.6534</c:v>
                </c:pt>
                <c:pt idx="8267">
                  <c:v>1.6536</c:v>
                </c:pt>
                <c:pt idx="8268">
                  <c:v>1.6537999999999999</c:v>
                </c:pt>
                <c:pt idx="8269">
                  <c:v>1.6539999999999999</c:v>
                </c:pt>
                <c:pt idx="8270">
                  <c:v>1.6541999999999999</c:v>
                </c:pt>
                <c:pt idx="8271">
                  <c:v>1.6544000000000001</c:v>
                </c:pt>
                <c:pt idx="8272">
                  <c:v>1.6546000000000001</c:v>
                </c:pt>
                <c:pt idx="8273">
                  <c:v>1.6548</c:v>
                </c:pt>
                <c:pt idx="8274">
                  <c:v>1.655</c:v>
                </c:pt>
                <c:pt idx="8275">
                  <c:v>1.6552</c:v>
                </c:pt>
                <c:pt idx="8276">
                  <c:v>1.6554</c:v>
                </c:pt>
                <c:pt idx="8277">
                  <c:v>1.6556</c:v>
                </c:pt>
                <c:pt idx="8278">
                  <c:v>1.6557999999999999</c:v>
                </c:pt>
                <c:pt idx="8279">
                  <c:v>1.6559999999999999</c:v>
                </c:pt>
                <c:pt idx="8280">
                  <c:v>1.6561999999999999</c:v>
                </c:pt>
                <c:pt idx="8281">
                  <c:v>1.6564000000000001</c:v>
                </c:pt>
                <c:pt idx="8282">
                  <c:v>1.6566000000000001</c:v>
                </c:pt>
                <c:pt idx="8283">
                  <c:v>1.6568000000000001</c:v>
                </c:pt>
                <c:pt idx="8284">
                  <c:v>1.657</c:v>
                </c:pt>
                <c:pt idx="8285">
                  <c:v>1.6572</c:v>
                </c:pt>
                <c:pt idx="8286">
                  <c:v>1.6574</c:v>
                </c:pt>
                <c:pt idx="8287">
                  <c:v>1.6576</c:v>
                </c:pt>
                <c:pt idx="8288">
                  <c:v>1.6577999999999999</c:v>
                </c:pt>
                <c:pt idx="8289">
                  <c:v>1.6579999999999999</c:v>
                </c:pt>
                <c:pt idx="8290">
                  <c:v>1.6581999999999999</c:v>
                </c:pt>
                <c:pt idx="8291">
                  <c:v>1.6584000000000001</c:v>
                </c:pt>
                <c:pt idx="8292">
                  <c:v>1.6586000000000001</c:v>
                </c:pt>
                <c:pt idx="8293">
                  <c:v>1.6588000000000001</c:v>
                </c:pt>
                <c:pt idx="8294">
                  <c:v>1.659</c:v>
                </c:pt>
                <c:pt idx="8295">
                  <c:v>1.6592</c:v>
                </c:pt>
                <c:pt idx="8296">
                  <c:v>1.6594</c:v>
                </c:pt>
                <c:pt idx="8297">
                  <c:v>1.6596</c:v>
                </c:pt>
                <c:pt idx="8298">
                  <c:v>1.6597999999999999</c:v>
                </c:pt>
                <c:pt idx="8299">
                  <c:v>1.66</c:v>
                </c:pt>
                <c:pt idx="8300">
                  <c:v>1.6601999999999999</c:v>
                </c:pt>
                <c:pt idx="8301">
                  <c:v>1.6604000000000001</c:v>
                </c:pt>
                <c:pt idx="8302">
                  <c:v>1.6606000000000001</c:v>
                </c:pt>
                <c:pt idx="8303">
                  <c:v>1.6608000000000001</c:v>
                </c:pt>
                <c:pt idx="8304">
                  <c:v>1.661</c:v>
                </c:pt>
                <c:pt idx="8305">
                  <c:v>1.6612</c:v>
                </c:pt>
                <c:pt idx="8306">
                  <c:v>1.6614</c:v>
                </c:pt>
                <c:pt idx="8307">
                  <c:v>1.6616</c:v>
                </c:pt>
                <c:pt idx="8308">
                  <c:v>1.6617999999999999</c:v>
                </c:pt>
                <c:pt idx="8309">
                  <c:v>1.6619999999999999</c:v>
                </c:pt>
                <c:pt idx="8310">
                  <c:v>1.6621999999999999</c:v>
                </c:pt>
                <c:pt idx="8311">
                  <c:v>1.6624000000000001</c:v>
                </c:pt>
                <c:pt idx="8312">
                  <c:v>1.6626000000000001</c:v>
                </c:pt>
                <c:pt idx="8313">
                  <c:v>1.6628000000000001</c:v>
                </c:pt>
                <c:pt idx="8314">
                  <c:v>1.663</c:v>
                </c:pt>
                <c:pt idx="8315">
                  <c:v>1.6632</c:v>
                </c:pt>
                <c:pt idx="8316">
                  <c:v>1.6634</c:v>
                </c:pt>
                <c:pt idx="8317">
                  <c:v>1.6636</c:v>
                </c:pt>
                <c:pt idx="8318">
                  <c:v>1.6637999999999999</c:v>
                </c:pt>
                <c:pt idx="8319">
                  <c:v>1.6639999999999999</c:v>
                </c:pt>
                <c:pt idx="8320">
                  <c:v>1.6641999999999999</c:v>
                </c:pt>
                <c:pt idx="8321">
                  <c:v>1.6644000000000001</c:v>
                </c:pt>
                <c:pt idx="8322">
                  <c:v>1.6646000000000001</c:v>
                </c:pt>
                <c:pt idx="8323">
                  <c:v>1.6648000000000001</c:v>
                </c:pt>
                <c:pt idx="8324">
                  <c:v>1.665</c:v>
                </c:pt>
                <c:pt idx="8325">
                  <c:v>1.6652</c:v>
                </c:pt>
                <c:pt idx="8326">
                  <c:v>1.6654</c:v>
                </c:pt>
                <c:pt idx="8327">
                  <c:v>1.6656</c:v>
                </c:pt>
                <c:pt idx="8328">
                  <c:v>1.6657999999999999</c:v>
                </c:pt>
                <c:pt idx="8329">
                  <c:v>1.6659999999999999</c:v>
                </c:pt>
                <c:pt idx="8330">
                  <c:v>1.6661999999999999</c:v>
                </c:pt>
                <c:pt idx="8331">
                  <c:v>1.6664000000000001</c:v>
                </c:pt>
                <c:pt idx="8332">
                  <c:v>1.6666000000000001</c:v>
                </c:pt>
                <c:pt idx="8333">
                  <c:v>1.6668000000000001</c:v>
                </c:pt>
                <c:pt idx="8334">
                  <c:v>1.667</c:v>
                </c:pt>
                <c:pt idx="8335">
                  <c:v>1.6672</c:v>
                </c:pt>
                <c:pt idx="8336">
                  <c:v>1.6674</c:v>
                </c:pt>
                <c:pt idx="8337">
                  <c:v>1.6676</c:v>
                </c:pt>
                <c:pt idx="8338">
                  <c:v>1.6677999999999999</c:v>
                </c:pt>
                <c:pt idx="8339">
                  <c:v>1.6679999999999999</c:v>
                </c:pt>
                <c:pt idx="8340">
                  <c:v>1.6681999999999999</c:v>
                </c:pt>
                <c:pt idx="8341">
                  <c:v>1.6684000000000001</c:v>
                </c:pt>
                <c:pt idx="8342">
                  <c:v>1.6686000000000001</c:v>
                </c:pt>
                <c:pt idx="8343">
                  <c:v>1.6688000000000001</c:v>
                </c:pt>
                <c:pt idx="8344">
                  <c:v>1.669</c:v>
                </c:pt>
                <c:pt idx="8345">
                  <c:v>1.6692</c:v>
                </c:pt>
                <c:pt idx="8346">
                  <c:v>1.6694</c:v>
                </c:pt>
                <c:pt idx="8347">
                  <c:v>1.6696</c:v>
                </c:pt>
                <c:pt idx="8348">
                  <c:v>1.6698</c:v>
                </c:pt>
                <c:pt idx="8349">
                  <c:v>1.67</c:v>
                </c:pt>
                <c:pt idx="8350">
                  <c:v>1.6701999999999999</c:v>
                </c:pt>
                <c:pt idx="8351">
                  <c:v>1.6704000000000001</c:v>
                </c:pt>
                <c:pt idx="8352">
                  <c:v>1.6706000000000001</c:v>
                </c:pt>
                <c:pt idx="8353">
                  <c:v>1.6708000000000001</c:v>
                </c:pt>
                <c:pt idx="8354">
                  <c:v>1.671</c:v>
                </c:pt>
                <c:pt idx="8355">
                  <c:v>1.6712</c:v>
                </c:pt>
                <c:pt idx="8356">
                  <c:v>1.6714</c:v>
                </c:pt>
                <c:pt idx="8357">
                  <c:v>1.6716</c:v>
                </c:pt>
                <c:pt idx="8358">
                  <c:v>1.6718</c:v>
                </c:pt>
                <c:pt idx="8359">
                  <c:v>1.6719999999999999</c:v>
                </c:pt>
                <c:pt idx="8360">
                  <c:v>1.6721999999999999</c:v>
                </c:pt>
                <c:pt idx="8361">
                  <c:v>1.6724000000000001</c:v>
                </c:pt>
                <c:pt idx="8362">
                  <c:v>1.6726000000000001</c:v>
                </c:pt>
                <c:pt idx="8363">
                  <c:v>1.6728000000000001</c:v>
                </c:pt>
                <c:pt idx="8364">
                  <c:v>1.673</c:v>
                </c:pt>
                <c:pt idx="8365">
                  <c:v>1.6732</c:v>
                </c:pt>
                <c:pt idx="8366">
                  <c:v>1.6734</c:v>
                </c:pt>
                <c:pt idx="8367">
                  <c:v>1.6736</c:v>
                </c:pt>
                <c:pt idx="8368">
                  <c:v>1.6738</c:v>
                </c:pt>
                <c:pt idx="8369">
                  <c:v>1.6739999999999999</c:v>
                </c:pt>
                <c:pt idx="8370">
                  <c:v>1.6741999999999999</c:v>
                </c:pt>
                <c:pt idx="8371">
                  <c:v>1.6744000000000001</c:v>
                </c:pt>
                <c:pt idx="8372">
                  <c:v>1.6746000000000001</c:v>
                </c:pt>
                <c:pt idx="8373">
                  <c:v>1.6748000000000001</c:v>
                </c:pt>
                <c:pt idx="8374">
                  <c:v>1.675</c:v>
                </c:pt>
                <c:pt idx="8375">
                  <c:v>1.6752</c:v>
                </c:pt>
                <c:pt idx="8376">
                  <c:v>1.6754</c:v>
                </c:pt>
                <c:pt idx="8377">
                  <c:v>1.6756</c:v>
                </c:pt>
                <c:pt idx="8378">
                  <c:v>1.6758</c:v>
                </c:pt>
                <c:pt idx="8379">
                  <c:v>1.6759999999999999</c:v>
                </c:pt>
                <c:pt idx="8380">
                  <c:v>1.6761999999999999</c:v>
                </c:pt>
                <c:pt idx="8381">
                  <c:v>1.6763999999999999</c:v>
                </c:pt>
                <c:pt idx="8382">
                  <c:v>1.6766000000000001</c:v>
                </c:pt>
                <c:pt idx="8383">
                  <c:v>1.6768000000000001</c:v>
                </c:pt>
                <c:pt idx="8384">
                  <c:v>1.677</c:v>
                </c:pt>
                <c:pt idx="8385">
                  <c:v>1.6772</c:v>
                </c:pt>
                <c:pt idx="8386">
                  <c:v>1.6774</c:v>
                </c:pt>
                <c:pt idx="8387">
                  <c:v>1.6776</c:v>
                </c:pt>
                <c:pt idx="8388">
                  <c:v>1.6778</c:v>
                </c:pt>
                <c:pt idx="8389">
                  <c:v>1.6779999999999999</c:v>
                </c:pt>
                <c:pt idx="8390">
                  <c:v>1.6781999999999999</c:v>
                </c:pt>
                <c:pt idx="8391">
                  <c:v>1.6783999999999999</c:v>
                </c:pt>
                <c:pt idx="8392">
                  <c:v>1.6786000000000001</c:v>
                </c:pt>
                <c:pt idx="8393">
                  <c:v>1.6788000000000001</c:v>
                </c:pt>
                <c:pt idx="8394">
                  <c:v>1.679</c:v>
                </c:pt>
                <c:pt idx="8395">
                  <c:v>1.6792</c:v>
                </c:pt>
                <c:pt idx="8396">
                  <c:v>1.6794</c:v>
                </c:pt>
                <c:pt idx="8397">
                  <c:v>1.6796</c:v>
                </c:pt>
                <c:pt idx="8398">
                  <c:v>1.6798</c:v>
                </c:pt>
                <c:pt idx="8399">
                  <c:v>1.68</c:v>
                </c:pt>
                <c:pt idx="8400">
                  <c:v>1.6801999999999999</c:v>
                </c:pt>
                <c:pt idx="8401">
                  <c:v>1.6803999999999999</c:v>
                </c:pt>
                <c:pt idx="8402">
                  <c:v>1.6806000000000001</c:v>
                </c:pt>
                <c:pt idx="8403">
                  <c:v>1.6808000000000001</c:v>
                </c:pt>
                <c:pt idx="8404">
                  <c:v>1.681</c:v>
                </c:pt>
                <c:pt idx="8405">
                  <c:v>1.6812</c:v>
                </c:pt>
                <c:pt idx="8406">
                  <c:v>1.6814</c:v>
                </c:pt>
                <c:pt idx="8407">
                  <c:v>1.6816</c:v>
                </c:pt>
                <c:pt idx="8408">
                  <c:v>1.6818</c:v>
                </c:pt>
                <c:pt idx="8409">
                  <c:v>1.6819999999999999</c:v>
                </c:pt>
                <c:pt idx="8410">
                  <c:v>1.6821999999999999</c:v>
                </c:pt>
                <c:pt idx="8411">
                  <c:v>1.6823999999999999</c:v>
                </c:pt>
                <c:pt idx="8412">
                  <c:v>1.6826000000000001</c:v>
                </c:pt>
                <c:pt idx="8413">
                  <c:v>1.6828000000000001</c:v>
                </c:pt>
                <c:pt idx="8414">
                  <c:v>1.6830000000000001</c:v>
                </c:pt>
                <c:pt idx="8415">
                  <c:v>1.6832</c:v>
                </c:pt>
                <c:pt idx="8416">
                  <c:v>1.6834</c:v>
                </c:pt>
                <c:pt idx="8417">
                  <c:v>1.6836</c:v>
                </c:pt>
                <c:pt idx="8418">
                  <c:v>1.6838</c:v>
                </c:pt>
                <c:pt idx="8419">
                  <c:v>1.6839999999999999</c:v>
                </c:pt>
                <c:pt idx="8420">
                  <c:v>1.6841999999999999</c:v>
                </c:pt>
                <c:pt idx="8421">
                  <c:v>1.6843999999999999</c:v>
                </c:pt>
                <c:pt idx="8422">
                  <c:v>1.6846000000000001</c:v>
                </c:pt>
                <c:pt idx="8423">
                  <c:v>1.6848000000000001</c:v>
                </c:pt>
                <c:pt idx="8424">
                  <c:v>1.6850000000000001</c:v>
                </c:pt>
                <c:pt idx="8425">
                  <c:v>1.6852</c:v>
                </c:pt>
                <c:pt idx="8426">
                  <c:v>1.6854</c:v>
                </c:pt>
                <c:pt idx="8427">
                  <c:v>1.6856</c:v>
                </c:pt>
                <c:pt idx="8428">
                  <c:v>1.6858</c:v>
                </c:pt>
                <c:pt idx="8429">
                  <c:v>1.6859999999999999</c:v>
                </c:pt>
                <c:pt idx="8430">
                  <c:v>1.6861999999999999</c:v>
                </c:pt>
                <c:pt idx="8431">
                  <c:v>1.6863999999999999</c:v>
                </c:pt>
                <c:pt idx="8432">
                  <c:v>1.6866000000000001</c:v>
                </c:pt>
                <c:pt idx="8433">
                  <c:v>1.6868000000000001</c:v>
                </c:pt>
                <c:pt idx="8434">
                  <c:v>1.6870000000000001</c:v>
                </c:pt>
                <c:pt idx="8435">
                  <c:v>1.6872</c:v>
                </c:pt>
                <c:pt idx="8436">
                  <c:v>1.6874</c:v>
                </c:pt>
                <c:pt idx="8437">
                  <c:v>1.6876</c:v>
                </c:pt>
                <c:pt idx="8438">
                  <c:v>1.6878</c:v>
                </c:pt>
                <c:pt idx="8439">
                  <c:v>1.6879999999999999</c:v>
                </c:pt>
                <c:pt idx="8440">
                  <c:v>1.6881999999999999</c:v>
                </c:pt>
                <c:pt idx="8441">
                  <c:v>1.6883999999999999</c:v>
                </c:pt>
                <c:pt idx="8442">
                  <c:v>1.6886000000000001</c:v>
                </c:pt>
                <c:pt idx="8443">
                  <c:v>1.6888000000000001</c:v>
                </c:pt>
                <c:pt idx="8444">
                  <c:v>1.6890000000000001</c:v>
                </c:pt>
                <c:pt idx="8445">
                  <c:v>1.6892</c:v>
                </c:pt>
                <c:pt idx="8446">
                  <c:v>1.6894</c:v>
                </c:pt>
                <c:pt idx="8447">
                  <c:v>1.6896</c:v>
                </c:pt>
                <c:pt idx="8448">
                  <c:v>1.6898</c:v>
                </c:pt>
                <c:pt idx="8449">
                  <c:v>1.69</c:v>
                </c:pt>
                <c:pt idx="8450">
                  <c:v>1.6901999999999999</c:v>
                </c:pt>
                <c:pt idx="8451">
                  <c:v>1.6903999999999999</c:v>
                </c:pt>
                <c:pt idx="8452">
                  <c:v>1.6906000000000001</c:v>
                </c:pt>
                <c:pt idx="8453">
                  <c:v>1.6908000000000001</c:v>
                </c:pt>
                <c:pt idx="8454">
                  <c:v>1.6910000000000001</c:v>
                </c:pt>
                <c:pt idx="8455">
                  <c:v>1.6912</c:v>
                </c:pt>
                <c:pt idx="8456">
                  <c:v>1.6914</c:v>
                </c:pt>
                <c:pt idx="8457">
                  <c:v>1.6916</c:v>
                </c:pt>
                <c:pt idx="8458">
                  <c:v>1.6918</c:v>
                </c:pt>
                <c:pt idx="8459">
                  <c:v>1.6919999999999999</c:v>
                </c:pt>
                <c:pt idx="8460">
                  <c:v>1.6921999999999999</c:v>
                </c:pt>
                <c:pt idx="8461">
                  <c:v>1.6923999999999999</c:v>
                </c:pt>
                <c:pt idx="8462">
                  <c:v>1.6926000000000001</c:v>
                </c:pt>
                <c:pt idx="8463">
                  <c:v>1.6928000000000001</c:v>
                </c:pt>
                <c:pt idx="8464">
                  <c:v>1.6930000000000001</c:v>
                </c:pt>
                <c:pt idx="8465">
                  <c:v>1.6932</c:v>
                </c:pt>
                <c:pt idx="8466">
                  <c:v>1.6934</c:v>
                </c:pt>
                <c:pt idx="8467">
                  <c:v>1.6936</c:v>
                </c:pt>
                <c:pt idx="8468">
                  <c:v>1.6938</c:v>
                </c:pt>
                <c:pt idx="8469">
                  <c:v>1.694</c:v>
                </c:pt>
                <c:pt idx="8470">
                  <c:v>1.6941999999999999</c:v>
                </c:pt>
                <c:pt idx="8471">
                  <c:v>1.6943999999999999</c:v>
                </c:pt>
                <c:pt idx="8472">
                  <c:v>1.6946000000000001</c:v>
                </c:pt>
                <c:pt idx="8473">
                  <c:v>1.6948000000000001</c:v>
                </c:pt>
                <c:pt idx="8474">
                  <c:v>1.6950000000000001</c:v>
                </c:pt>
                <c:pt idx="8475">
                  <c:v>1.6952</c:v>
                </c:pt>
                <c:pt idx="8476">
                  <c:v>1.6954</c:v>
                </c:pt>
                <c:pt idx="8477">
                  <c:v>1.6956</c:v>
                </c:pt>
                <c:pt idx="8478">
                  <c:v>1.6958</c:v>
                </c:pt>
                <c:pt idx="8479">
                  <c:v>1.696</c:v>
                </c:pt>
                <c:pt idx="8480">
                  <c:v>1.6961999999999999</c:v>
                </c:pt>
                <c:pt idx="8481">
                  <c:v>1.6963999999999999</c:v>
                </c:pt>
                <c:pt idx="8482">
                  <c:v>1.6966000000000001</c:v>
                </c:pt>
                <c:pt idx="8483">
                  <c:v>1.6968000000000001</c:v>
                </c:pt>
                <c:pt idx="8484">
                  <c:v>1.6970000000000001</c:v>
                </c:pt>
                <c:pt idx="8485">
                  <c:v>1.6972</c:v>
                </c:pt>
                <c:pt idx="8486">
                  <c:v>1.6974</c:v>
                </c:pt>
                <c:pt idx="8487">
                  <c:v>1.6976</c:v>
                </c:pt>
                <c:pt idx="8488">
                  <c:v>1.6978</c:v>
                </c:pt>
                <c:pt idx="8489">
                  <c:v>1.698</c:v>
                </c:pt>
                <c:pt idx="8490">
                  <c:v>1.6981999999999999</c:v>
                </c:pt>
                <c:pt idx="8491">
                  <c:v>1.6983999999999999</c:v>
                </c:pt>
                <c:pt idx="8492">
                  <c:v>1.6986000000000001</c:v>
                </c:pt>
                <c:pt idx="8493">
                  <c:v>1.6988000000000001</c:v>
                </c:pt>
                <c:pt idx="8494">
                  <c:v>1.6990000000000001</c:v>
                </c:pt>
                <c:pt idx="8495">
                  <c:v>1.6992</c:v>
                </c:pt>
                <c:pt idx="8496">
                  <c:v>1.6994</c:v>
                </c:pt>
                <c:pt idx="8497">
                  <c:v>1.6996</c:v>
                </c:pt>
                <c:pt idx="8498">
                  <c:v>1.6998</c:v>
                </c:pt>
                <c:pt idx="8499">
                  <c:v>1.7</c:v>
                </c:pt>
                <c:pt idx="8500">
                  <c:v>1.7001999999999999</c:v>
                </c:pt>
                <c:pt idx="8501">
                  <c:v>1.7003999999999999</c:v>
                </c:pt>
                <c:pt idx="8502">
                  <c:v>1.7005999999999999</c:v>
                </c:pt>
                <c:pt idx="8503">
                  <c:v>1.7008000000000001</c:v>
                </c:pt>
                <c:pt idx="8504">
                  <c:v>1.7010000000000001</c:v>
                </c:pt>
                <c:pt idx="8505">
                  <c:v>1.7012</c:v>
                </c:pt>
                <c:pt idx="8506">
                  <c:v>1.7014</c:v>
                </c:pt>
                <c:pt idx="8507">
                  <c:v>1.7016</c:v>
                </c:pt>
                <c:pt idx="8508">
                  <c:v>1.7018</c:v>
                </c:pt>
                <c:pt idx="8509">
                  <c:v>1.702</c:v>
                </c:pt>
                <c:pt idx="8510">
                  <c:v>1.7021999999999999</c:v>
                </c:pt>
                <c:pt idx="8511">
                  <c:v>1.7023999999999999</c:v>
                </c:pt>
                <c:pt idx="8512">
                  <c:v>1.7025999999999999</c:v>
                </c:pt>
                <c:pt idx="8513">
                  <c:v>1.7028000000000001</c:v>
                </c:pt>
                <c:pt idx="8514">
                  <c:v>1.7030000000000001</c:v>
                </c:pt>
                <c:pt idx="8515">
                  <c:v>1.7032</c:v>
                </c:pt>
                <c:pt idx="8516">
                  <c:v>1.7034</c:v>
                </c:pt>
                <c:pt idx="8517">
                  <c:v>1.7036</c:v>
                </c:pt>
                <c:pt idx="8518">
                  <c:v>1.7038</c:v>
                </c:pt>
                <c:pt idx="8519">
                  <c:v>1.704</c:v>
                </c:pt>
                <c:pt idx="8520">
                  <c:v>1.7041999999999999</c:v>
                </c:pt>
                <c:pt idx="8521">
                  <c:v>1.7043999999999999</c:v>
                </c:pt>
                <c:pt idx="8522">
                  <c:v>1.7045999999999999</c:v>
                </c:pt>
                <c:pt idx="8523">
                  <c:v>1.7048000000000001</c:v>
                </c:pt>
                <c:pt idx="8524">
                  <c:v>1.7050000000000001</c:v>
                </c:pt>
                <c:pt idx="8525">
                  <c:v>1.7052</c:v>
                </c:pt>
                <c:pt idx="8526">
                  <c:v>1.7054</c:v>
                </c:pt>
                <c:pt idx="8527">
                  <c:v>1.7056</c:v>
                </c:pt>
                <c:pt idx="8528">
                  <c:v>1.7058</c:v>
                </c:pt>
                <c:pt idx="8529">
                  <c:v>1.706</c:v>
                </c:pt>
                <c:pt idx="8530">
                  <c:v>1.7061999999999999</c:v>
                </c:pt>
                <c:pt idx="8531">
                  <c:v>1.7063999999999999</c:v>
                </c:pt>
                <c:pt idx="8532">
                  <c:v>1.7065999999999999</c:v>
                </c:pt>
                <c:pt idx="8533">
                  <c:v>1.7068000000000001</c:v>
                </c:pt>
                <c:pt idx="8534">
                  <c:v>1.7070000000000001</c:v>
                </c:pt>
                <c:pt idx="8535">
                  <c:v>1.7072000000000001</c:v>
                </c:pt>
                <c:pt idx="8536">
                  <c:v>1.7074</c:v>
                </c:pt>
                <c:pt idx="8537">
                  <c:v>1.7076</c:v>
                </c:pt>
                <c:pt idx="8538">
                  <c:v>1.7078</c:v>
                </c:pt>
                <c:pt idx="8539">
                  <c:v>1.708</c:v>
                </c:pt>
                <c:pt idx="8540">
                  <c:v>1.7081999999999999</c:v>
                </c:pt>
                <c:pt idx="8541">
                  <c:v>1.7083999999999999</c:v>
                </c:pt>
                <c:pt idx="8542">
                  <c:v>1.7085999999999999</c:v>
                </c:pt>
                <c:pt idx="8543">
                  <c:v>1.7088000000000001</c:v>
                </c:pt>
                <c:pt idx="8544">
                  <c:v>1.7090000000000001</c:v>
                </c:pt>
                <c:pt idx="8545">
                  <c:v>1.7092000000000001</c:v>
                </c:pt>
                <c:pt idx="8546">
                  <c:v>1.7094</c:v>
                </c:pt>
                <c:pt idx="8547">
                  <c:v>1.7096</c:v>
                </c:pt>
                <c:pt idx="8548">
                  <c:v>1.7098</c:v>
                </c:pt>
                <c:pt idx="8549">
                  <c:v>1.71</c:v>
                </c:pt>
                <c:pt idx="8550">
                  <c:v>1.7101999999999999</c:v>
                </c:pt>
                <c:pt idx="8551">
                  <c:v>1.7103999999999999</c:v>
                </c:pt>
                <c:pt idx="8552">
                  <c:v>1.7105999999999999</c:v>
                </c:pt>
                <c:pt idx="8553">
                  <c:v>1.7108000000000001</c:v>
                </c:pt>
                <c:pt idx="8554">
                  <c:v>1.7110000000000001</c:v>
                </c:pt>
                <c:pt idx="8555">
                  <c:v>1.7112000000000001</c:v>
                </c:pt>
                <c:pt idx="8556">
                  <c:v>1.7114</c:v>
                </c:pt>
                <c:pt idx="8557">
                  <c:v>1.7116</c:v>
                </c:pt>
                <c:pt idx="8558">
                  <c:v>1.7118</c:v>
                </c:pt>
                <c:pt idx="8559">
                  <c:v>1.712</c:v>
                </c:pt>
                <c:pt idx="8560">
                  <c:v>1.7121999999999999</c:v>
                </c:pt>
                <c:pt idx="8561">
                  <c:v>1.7123999999999999</c:v>
                </c:pt>
                <c:pt idx="8562">
                  <c:v>1.7125999999999999</c:v>
                </c:pt>
                <c:pt idx="8563">
                  <c:v>1.7128000000000001</c:v>
                </c:pt>
                <c:pt idx="8564">
                  <c:v>1.7130000000000001</c:v>
                </c:pt>
                <c:pt idx="8565">
                  <c:v>1.7132000000000001</c:v>
                </c:pt>
                <c:pt idx="8566">
                  <c:v>1.7134</c:v>
                </c:pt>
                <c:pt idx="8567">
                  <c:v>1.7136</c:v>
                </c:pt>
                <c:pt idx="8568">
                  <c:v>1.7138</c:v>
                </c:pt>
                <c:pt idx="8569">
                  <c:v>1.714</c:v>
                </c:pt>
                <c:pt idx="8570">
                  <c:v>1.7141999999999999</c:v>
                </c:pt>
                <c:pt idx="8571">
                  <c:v>1.7143999999999999</c:v>
                </c:pt>
                <c:pt idx="8572">
                  <c:v>1.7145999999999999</c:v>
                </c:pt>
                <c:pt idx="8573">
                  <c:v>1.7148000000000001</c:v>
                </c:pt>
                <c:pt idx="8574">
                  <c:v>1.7150000000000001</c:v>
                </c:pt>
                <c:pt idx="8575">
                  <c:v>1.7152000000000001</c:v>
                </c:pt>
                <c:pt idx="8576">
                  <c:v>1.7154</c:v>
                </c:pt>
                <c:pt idx="8577">
                  <c:v>1.7156</c:v>
                </c:pt>
                <c:pt idx="8578">
                  <c:v>1.7158</c:v>
                </c:pt>
                <c:pt idx="8579">
                  <c:v>1.716</c:v>
                </c:pt>
                <c:pt idx="8580">
                  <c:v>1.7161999999999999</c:v>
                </c:pt>
                <c:pt idx="8581">
                  <c:v>1.7163999999999999</c:v>
                </c:pt>
                <c:pt idx="8582">
                  <c:v>1.7165999999999999</c:v>
                </c:pt>
                <c:pt idx="8583">
                  <c:v>1.7168000000000001</c:v>
                </c:pt>
                <c:pt idx="8584">
                  <c:v>1.7170000000000001</c:v>
                </c:pt>
                <c:pt idx="8585">
                  <c:v>1.7172000000000001</c:v>
                </c:pt>
                <c:pt idx="8586">
                  <c:v>1.7174</c:v>
                </c:pt>
                <c:pt idx="8587">
                  <c:v>1.7176</c:v>
                </c:pt>
                <c:pt idx="8588">
                  <c:v>1.7178</c:v>
                </c:pt>
                <c:pt idx="8589">
                  <c:v>1.718</c:v>
                </c:pt>
                <c:pt idx="8590">
                  <c:v>1.7181999999999999</c:v>
                </c:pt>
                <c:pt idx="8591">
                  <c:v>1.7183999999999999</c:v>
                </c:pt>
                <c:pt idx="8592">
                  <c:v>1.7185999999999999</c:v>
                </c:pt>
                <c:pt idx="8593">
                  <c:v>1.7188000000000001</c:v>
                </c:pt>
                <c:pt idx="8594">
                  <c:v>1.7190000000000001</c:v>
                </c:pt>
                <c:pt idx="8595">
                  <c:v>1.7192000000000001</c:v>
                </c:pt>
                <c:pt idx="8596">
                  <c:v>1.7194</c:v>
                </c:pt>
                <c:pt idx="8597">
                  <c:v>1.7196</c:v>
                </c:pt>
                <c:pt idx="8598">
                  <c:v>1.7198</c:v>
                </c:pt>
                <c:pt idx="8599">
                  <c:v>1.72</c:v>
                </c:pt>
                <c:pt idx="8600">
                  <c:v>1.7202</c:v>
                </c:pt>
                <c:pt idx="8601">
                  <c:v>1.7203999999999999</c:v>
                </c:pt>
                <c:pt idx="8602">
                  <c:v>1.7205999999999999</c:v>
                </c:pt>
                <c:pt idx="8603">
                  <c:v>1.7208000000000001</c:v>
                </c:pt>
                <c:pt idx="8604">
                  <c:v>1.7210000000000001</c:v>
                </c:pt>
                <c:pt idx="8605">
                  <c:v>1.7212000000000001</c:v>
                </c:pt>
                <c:pt idx="8606">
                  <c:v>1.7214</c:v>
                </c:pt>
                <c:pt idx="8607">
                  <c:v>1.7216</c:v>
                </c:pt>
                <c:pt idx="8608">
                  <c:v>1.7218</c:v>
                </c:pt>
                <c:pt idx="8609">
                  <c:v>1.722</c:v>
                </c:pt>
                <c:pt idx="8610">
                  <c:v>1.7222</c:v>
                </c:pt>
                <c:pt idx="8611">
                  <c:v>1.7223999999999999</c:v>
                </c:pt>
                <c:pt idx="8612">
                  <c:v>1.7225999999999999</c:v>
                </c:pt>
                <c:pt idx="8613">
                  <c:v>1.7228000000000001</c:v>
                </c:pt>
                <c:pt idx="8614">
                  <c:v>1.7230000000000001</c:v>
                </c:pt>
                <c:pt idx="8615">
                  <c:v>1.7232000000000001</c:v>
                </c:pt>
                <c:pt idx="8616">
                  <c:v>1.7234</c:v>
                </c:pt>
                <c:pt idx="8617">
                  <c:v>1.7236</c:v>
                </c:pt>
                <c:pt idx="8618">
                  <c:v>1.7238</c:v>
                </c:pt>
                <c:pt idx="8619">
                  <c:v>1.724</c:v>
                </c:pt>
                <c:pt idx="8620">
                  <c:v>1.7242</c:v>
                </c:pt>
                <c:pt idx="8621">
                  <c:v>1.7243999999999999</c:v>
                </c:pt>
                <c:pt idx="8622">
                  <c:v>1.7245999999999999</c:v>
                </c:pt>
                <c:pt idx="8623">
                  <c:v>1.7248000000000001</c:v>
                </c:pt>
                <c:pt idx="8624">
                  <c:v>1.7250000000000001</c:v>
                </c:pt>
                <c:pt idx="8625">
                  <c:v>1.7252000000000001</c:v>
                </c:pt>
                <c:pt idx="8626">
                  <c:v>1.7254</c:v>
                </c:pt>
                <c:pt idx="8627">
                  <c:v>1.7256</c:v>
                </c:pt>
                <c:pt idx="8628">
                  <c:v>1.7258</c:v>
                </c:pt>
                <c:pt idx="8629">
                  <c:v>1.726</c:v>
                </c:pt>
                <c:pt idx="8630">
                  <c:v>1.7262</c:v>
                </c:pt>
                <c:pt idx="8631">
                  <c:v>1.7263999999999999</c:v>
                </c:pt>
                <c:pt idx="8632">
                  <c:v>1.7265999999999999</c:v>
                </c:pt>
                <c:pt idx="8633">
                  <c:v>1.7267999999999999</c:v>
                </c:pt>
                <c:pt idx="8634">
                  <c:v>1.7270000000000001</c:v>
                </c:pt>
                <c:pt idx="8635">
                  <c:v>1.7272000000000001</c:v>
                </c:pt>
                <c:pt idx="8636">
                  <c:v>1.7274</c:v>
                </c:pt>
                <c:pt idx="8637">
                  <c:v>1.7276</c:v>
                </c:pt>
                <c:pt idx="8638">
                  <c:v>1.7278</c:v>
                </c:pt>
                <c:pt idx="8639">
                  <c:v>1.728</c:v>
                </c:pt>
                <c:pt idx="8640">
                  <c:v>1.7282</c:v>
                </c:pt>
                <c:pt idx="8641">
                  <c:v>1.7283999999999999</c:v>
                </c:pt>
                <c:pt idx="8642">
                  <c:v>1.7285999999999999</c:v>
                </c:pt>
                <c:pt idx="8643">
                  <c:v>1.7287999999999999</c:v>
                </c:pt>
                <c:pt idx="8644">
                  <c:v>1.7290000000000001</c:v>
                </c:pt>
                <c:pt idx="8645">
                  <c:v>1.7292000000000001</c:v>
                </c:pt>
                <c:pt idx="8646">
                  <c:v>1.7294</c:v>
                </c:pt>
                <c:pt idx="8647">
                  <c:v>1.7296</c:v>
                </c:pt>
                <c:pt idx="8648">
                  <c:v>1.7298</c:v>
                </c:pt>
                <c:pt idx="8649">
                  <c:v>1.73</c:v>
                </c:pt>
                <c:pt idx="8650">
                  <c:v>1.7302</c:v>
                </c:pt>
                <c:pt idx="8651">
                  <c:v>1.7303999999999999</c:v>
                </c:pt>
                <c:pt idx="8652">
                  <c:v>1.7305999999999999</c:v>
                </c:pt>
                <c:pt idx="8653">
                  <c:v>1.7307999999999999</c:v>
                </c:pt>
                <c:pt idx="8654">
                  <c:v>1.7310000000000001</c:v>
                </c:pt>
                <c:pt idx="8655">
                  <c:v>1.7312000000000001</c:v>
                </c:pt>
                <c:pt idx="8656">
                  <c:v>1.7314000000000001</c:v>
                </c:pt>
                <c:pt idx="8657">
                  <c:v>1.7316</c:v>
                </c:pt>
                <c:pt idx="8658">
                  <c:v>1.7318</c:v>
                </c:pt>
                <c:pt idx="8659">
                  <c:v>1.732</c:v>
                </c:pt>
                <c:pt idx="8660">
                  <c:v>1.7322</c:v>
                </c:pt>
                <c:pt idx="8661">
                  <c:v>1.7323999999999999</c:v>
                </c:pt>
                <c:pt idx="8662">
                  <c:v>1.7325999999999999</c:v>
                </c:pt>
                <c:pt idx="8663">
                  <c:v>1.7327999999999999</c:v>
                </c:pt>
                <c:pt idx="8664">
                  <c:v>1.7330000000000001</c:v>
                </c:pt>
                <c:pt idx="8665">
                  <c:v>1.7332000000000001</c:v>
                </c:pt>
                <c:pt idx="8666">
                  <c:v>1.7334000000000001</c:v>
                </c:pt>
                <c:pt idx="8667">
                  <c:v>1.7336</c:v>
                </c:pt>
                <c:pt idx="8668">
                  <c:v>1.7338</c:v>
                </c:pt>
                <c:pt idx="8669">
                  <c:v>1.734</c:v>
                </c:pt>
                <c:pt idx="8670">
                  <c:v>1.7342</c:v>
                </c:pt>
                <c:pt idx="8671">
                  <c:v>1.7343999999999999</c:v>
                </c:pt>
                <c:pt idx="8672">
                  <c:v>1.7345999999999999</c:v>
                </c:pt>
                <c:pt idx="8673">
                  <c:v>1.7347999999999999</c:v>
                </c:pt>
                <c:pt idx="8674">
                  <c:v>1.7350000000000001</c:v>
                </c:pt>
                <c:pt idx="8675">
                  <c:v>1.7352000000000001</c:v>
                </c:pt>
                <c:pt idx="8676">
                  <c:v>1.7354000000000001</c:v>
                </c:pt>
                <c:pt idx="8677">
                  <c:v>1.7356</c:v>
                </c:pt>
                <c:pt idx="8678">
                  <c:v>1.7358</c:v>
                </c:pt>
                <c:pt idx="8679">
                  <c:v>1.736</c:v>
                </c:pt>
                <c:pt idx="8680">
                  <c:v>1.7362</c:v>
                </c:pt>
                <c:pt idx="8681">
                  <c:v>1.7363999999999999</c:v>
                </c:pt>
                <c:pt idx="8682">
                  <c:v>1.7365999999999999</c:v>
                </c:pt>
                <c:pt idx="8683">
                  <c:v>1.7367999999999999</c:v>
                </c:pt>
                <c:pt idx="8684">
                  <c:v>1.7370000000000001</c:v>
                </c:pt>
                <c:pt idx="8685">
                  <c:v>1.7372000000000001</c:v>
                </c:pt>
                <c:pt idx="8686">
                  <c:v>1.7374000000000001</c:v>
                </c:pt>
                <c:pt idx="8687">
                  <c:v>1.7376</c:v>
                </c:pt>
                <c:pt idx="8688">
                  <c:v>1.7378</c:v>
                </c:pt>
                <c:pt idx="8689">
                  <c:v>1.738</c:v>
                </c:pt>
                <c:pt idx="8690">
                  <c:v>1.7382</c:v>
                </c:pt>
                <c:pt idx="8691">
                  <c:v>1.7383999999999999</c:v>
                </c:pt>
                <c:pt idx="8692">
                  <c:v>1.7385999999999999</c:v>
                </c:pt>
                <c:pt idx="8693">
                  <c:v>1.7387999999999999</c:v>
                </c:pt>
                <c:pt idx="8694">
                  <c:v>1.7390000000000001</c:v>
                </c:pt>
                <c:pt idx="8695">
                  <c:v>1.7392000000000001</c:v>
                </c:pt>
                <c:pt idx="8696">
                  <c:v>1.7394000000000001</c:v>
                </c:pt>
                <c:pt idx="8697">
                  <c:v>1.7396</c:v>
                </c:pt>
                <c:pt idx="8698">
                  <c:v>1.7398</c:v>
                </c:pt>
                <c:pt idx="8699">
                  <c:v>1.74</c:v>
                </c:pt>
                <c:pt idx="8700">
                  <c:v>1.7402</c:v>
                </c:pt>
                <c:pt idx="8701">
                  <c:v>1.7403999999999999</c:v>
                </c:pt>
                <c:pt idx="8702">
                  <c:v>1.7405999999999999</c:v>
                </c:pt>
                <c:pt idx="8703">
                  <c:v>1.7407999999999999</c:v>
                </c:pt>
                <c:pt idx="8704">
                  <c:v>1.7410000000000001</c:v>
                </c:pt>
                <c:pt idx="8705">
                  <c:v>1.7412000000000001</c:v>
                </c:pt>
                <c:pt idx="8706">
                  <c:v>1.7414000000000001</c:v>
                </c:pt>
                <c:pt idx="8707">
                  <c:v>1.7416</c:v>
                </c:pt>
                <c:pt idx="8708">
                  <c:v>1.7418</c:v>
                </c:pt>
                <c:pt idx="8709">
                  <c:v>1.742</c:v>
                </c:pt>
                <c:pt idx="8710">
                  <c:v>1.7422</c:v>
                </c:pt>
                <c:pt idx="8711">
                  <c:v>1.7423999999999999</c:v>
                </c:pt>
                <c:pt idx="8712">
                  <c:v>1.7425999999999999</c:v>
                </c:pt>
                <c:pt idx="8713">
                  <c:v>1.7427999999999999</c:v>
                </c:pt>
                <c:pt idx="8714">
                  <c:v>1.7430000000000001</c:v>
                </c:pt>
                <c:pt idx="8715">
                  <c:v>1.7432000000000001</c:v>
                </c:pt>
                <c:pt idx="8716">
                  <c:v>1.7434000000000001</c:v>
                </c:pt>
                <c:pt idx="8717">
                  <c:v>1.7436</c:v>
                </c:pt>
                <c:pt idx="8718">
                  <c:v>1.7438</c:v>
                </c:pt>
                <c:pt idx="8719">
                  <c:v>1.744</c:v>
                </c:pt>
                <c:pt idx="8720">
                  <c:v>1.7442</c:v>
                </c:pt>
                <c:pt idx="8721">
                  <c:v>1.7444</c:v>
                </c:pt>
                <c:pt idx="8722">
                  <c:v>1.7445999999999999</c:v>
                </c:pt>
                <c:pt idx="8723">
                  <c:v>1.7447999999999999</c:v>
                </c:pt>
                <c:pt idx="8724">
                  <c:v>1.7450000000000001</c:v>
                </c:pt>
                <c:pt idx="8725">
                  <c:v>1.7452000000000001</c:v>
                </c:pt>
                <c:pt idx="8726">
                  <c:v>1.7454000000000001</c:v>
                </c:pt>
                <c:pt idx="8727">
                  <c:v>1.7456</c:v>
                </c:pt>
                <c:pt idx="8728">
                  <c:v>1.7458</c:v>
                </c:pt>
                <c:pt idx="8729">
                  <c:v>1.746</c:v>
                </c:pt>
                <c:pt idx="8730">
                  <c:v>1.7462</c:v>
                </c:pt>
                <c:pt idx="8731">
                  <c:v>1.7464</c:v>
                </c:pt>
                <c:pt idx="8732">
                  <c:v>1.7465999999999999</c:v>
                </c:pt>
                <c:pt idx="8733">
                  <c:v>1.7467999999999999</c:v>
                </c:pt>
                <c:pt idx="8734">
                  <c:v>1.7470000000000001</c:v>
                </c:pt>
                <c:pt idx="8735">
                  <c:v>1.7472000000000001</c:v>
                </c:pt>
                <c:pt idx="8736">
                  <c:v>1.7474000000000001</c:v>
                </c:pt>
                <c:pt idx="8737">
                  <c:v>1.7476</c:v>
                </c:pt>
                <c:pt idx="8738">
                  <c:v>1.7478</c:v>
                </c:pt>
                <c:pt idx="8739">
                  <c:v>1.748</c:v>
                </c:pt>
                <c:pt idx="8740">
                  <c:v>1.7482</c:v>
                </c:pt>
                <c:pt idx="8741">
                  <c:v>1.7484</c:v>
                </c:pt>
                <c:pt idx="8742">
                  <c:v>1.7485999999999999</c:v>
                </c:pt>
                <c:pt idx="8743">
                  <c:v>1.7487999999999999</c:v>
                </c:pt>
                <c:pt idx="8744">
                  <c:v>1.7490000000000001</c:v>
                </c:pt>
                <c:pt idx="8745">
                  <c:v>1.7492000000000001</c:v>
                </c:pt>
                <c:pt idx="8746">
                  <c:v>1.7494000000000001</c:v>
                </c:pt>
                <c:pt idx="8747">
                  <c:v>1.7496</c:v>
                </c:pt>
                <c:pt idx="8748">
                  <c:v>1.7498</c:v>
                </c:pt>
                <c:pt idx="8749">
                  <c:v>1.75</c:v>
                </c:pt>
                <c:pt idx="8750">
                  <c:v>1.7502</c:v>
                </c:pt>
                <c:pt idx="8751">
                  <c:v>1.7504</c:v>
                </c:pt>
                <c:pt idx="8752">
                  <c:v>1.7505999999999999</c:v>
                </c:pt>
                <c:pt idx="8753">
                  <c:v>1.7507999999999999</c:v>
                </c:pt>
                <c:pt idx="8754">
                  <c:v>1.7509999999999999</c:v>
                </c:pt>
                <c:pt idx="8755">
                  <c:v>1.7512000000000001</c:v>
                </c:pt>
                <c:pt idx="8756">
                  <c:v>1.7514000000000001</c:v>
                </c:pt>
                <c:pt idx="8757">
                  <c:v>1.7516</c:v>
                </c:pt>
                <c:pt idx="8758">
                  <c:v>1.7518</c:v>
                </c:pt>
                <c:pt idx="8759">
                  <c:v>1.752</c:v>
                </c:pt>
                <c:pt idx="8760">
                  <c:v>1.7522</c:v>
                </c:pt>
                <c:pt idx="8761">
                  <c:v>1.7524</c:v>
                </c:pt>
                <c:pt idx="8762">
                  <c:v>1.7525999999999999</c:v>
                </c:pt>
                <c:pt idx="8763">
                  <c:v>1.7527999999999999</c:v>
                </c:pt>
                <c:pt idx="8764">
                  <c:v>1.7529999999999999</c:v>
                </c:pt>
                <c:pt idx="8765">
                  <c:v>1.7532000000000001</c:v>
                </c:pt>
                <c:pt idx="8766">
                  <c:v>1.7534000000000001</c:v>
                </c:pt>
                <c:pt idx="8767">
                  <c:v>1.7536</c:v>
                </c:pt>
                <c:pt idx="8768">
                  <c:v>1.7538</c:v>
                </c:pt>
                <c:pt idx="8769">
                  <c:v>1.754</c:v>
                </c:pt>
                <c:pt idx="8770">
                  <c:v>1.7542</c:v>
                </c:pt>
                <c:pt idx="8771">
                  <c:v>1.7544</c:v>
                </c:pt>
                <c:pt idx="8772">
                  <c:v>1.7545999999999999</c:v>
                </c:pt>
                <c:pt idx="8773">
                  <c:v>1.7547999999999999</c:v>
                </c:pt>
                <c:pt idx="8774">
                  <c:v>1.7549999999999999</c:v>
                </c:pt>
                <c:pt idx="8775">
                  <c:v>1.7552000000000001</c:v>
                </c:pt>
                <c:pt idx="8776">
                  <c:v>1.7554000000000001</c:v>
                </c:pt>
                <c:pt idx="8777">
                  <c:v>1.7556</c:v>
                </c:pt>
                <c:pt idx="8778">
                  <c:v>1.7558</c:v>
                </c:pt>
                <c:pt idx="8779">
                  <c:v>1.756</c:v>
                </c:pt>
                <c:pt idx="8780">
                  <c:v>1.7562</c:v>
                </c:pt>
                <c:pt idx="8781">
                  <c:v>1.7564</c:v>
                </c:pt>
                <c:pt idx="8782">
                  <c:v>1.7565999999999999</c:v>
                </c:pt>
                <c:pt idx="8783">
                  <c:v>1.7567999999999999</c:v>
                </c:pt>
                <c:pt idx="8784">
                  <c:v>1.7569999999999999</c:v>
                </c:pt>
                <c:pt idx="8785">
                  <c:v>1.7572000000000001</c:v>
                </c:pt>
                <c:pt idx="8786">
                  <c:v>1.7574000000000001</c:v>
                </c:pt>
                <c:pt idx="8787">
                  <c:v>1.7576000000000001</c:v>
                </c:pt>
                <c:pt idx="8788">
                  <c:v>1.7578</c:v>
                </c:pt>
                <c:pt idx="8789">
                  <c:v>1.758</c:v>
                </c:pt>
                <c:pt idx="8790">
                  <c:v>1.7582</c:v>
                </c:pt>
                <c:pt idx="8791">
                  <c:v>1.7584</c:v>
                </c:pt>
                <c:pt idx="8792">
                  <c:v>1.7585999999999999</c:v>
                </c:pt>
                <c:pt idx="8793">
                  <c:v>1.7587999999999999</c:v>
                </c:pt>
                <c:pt idx="8794">
                  <c:v>1.7589999999999999</c:v>
                </c:pt>
                <c:pt idx="8795">
                  <c:v>1.7592000000000001</c:v>
                </c:pt>
                <c:pt idx="8796">
                  <c:v>1.7594000000000001</c:v>
                </c:pt>
                <c:pt idx="8797">
                  <c:v>1.7596000000000001</c:v>
                </c:pt>
                <c:pt idx="8798">
                  <c:v>1.7598</c:v>
                </c:pt>
                <c:pt idx="8799">
                  <c:v>1.76</c:v>
                </c:pt>
                <c:pt idx="8800">
                  <c:v>1.7602</c:v>
                </c:pt>
                <c:pt idx="8801">
                  <c:v>1.7604</c:v>
                </c:pt>
                <c:pt idx="8802">
                  <c:v>1.7605999999999999</c:v>
                </c:pt>
                <c:pt idx="8803">
                  <c:v>1.7607999999999999</c:v>
                </c:pt>
                <c:pt idx="8804">
                  <c:v>1.7609999999999999</c:v>
                </c:pt>
                <c:pt idx="8805">
                  <c:v>1.7612000000000001</c:v>
                </c:pt>
                <c:pt idx="8806">
                  <c:v>1.7614000000000001</c:v>
                </c:pt>
                <c:pt idx="8807">
                  <c:v>1.7616000000000001</c:v>
                </c:pt>
                <c:pt idx="8808">
                  <c:v>1.7618</c:v>
                </c:pt>
                <c:pt idx="8809">
                  <c:v>1.762</c:v>
                </c:pt>
                <c:pt idx="8810">
                  <c:v>1.7622</c:v>
                </c:pt>
                <c:pt idx="8811">
                  <c:v>1.7624</c:v>
                </c:pt>
                <c:pt idx="8812">
                  <c:v>1.7625999999999999</c:v>
                </c:pt>
                <c:pt idx="8813">
                  <c:v>1.7627999999999999</c:v>
                </c:pt>
                <c:pt idx="8814">
                  <c:v>1.7629999999999999</c:v>
                </c:pt>
                <c:pt idx="8815">
                  <c:v>1.7632000000000001</c:v>
                </c:pt>
                <c:pt idx="8816">
                  <c:v>1.7634000000000001</c:v>
                </c:pt>
                <c:pt idx="8817">
                  <c:v>1.7636000000000001</c:v>
                </c:pt>
                <c:pt idx="8818">
                  <c:v>1.7638</c:v>
                </c:pt>
                <c:pt idx="8819">
                  <c:v>1.764</c:v>
                </c:pt>
                <c:pt idx="8820">
                  <c:v>1.7642</c:v>
                </c:pt>
                <c:pt idx="8821">
                  <c:v>1.7644</c:v>
                </c:pt>
                <c:pt idx="8822">
                  <c:v>1.7645999999999999</c:v>
                </c:pt>
                <c:pt idx="8823">
                  <c:v>1.7647999999999999</c:v>
                </c:pt>
                <c:pt idx="8824">
                  <c:v>1.7649999999999999</c:v>
                </c:pt>
                <c:pt idx="8825">
                  <c:v>1.7652000000000001</c:v>
                </c:pt>
                <c:pt idx="8826">
                  <c:v>1.7654000000000001</c:v>
                </c:pt>
                <c:pt idx="8827">
                  <c:v>1.7656000000000001</c:v>
                </c:pt>
                <c:pt idx="8828">
                  <c:v>1.7658</c:v>
                </c:pt>
                <c:pt idx="8829">
                  <c:v>1.766</c:v>
                </c:pt>
                <c:pt idx="8830">
                  <c:v>1.7662</c:v>
                </c:pt>
                <c:pt idx="8831">
                  <c:v>1.7664</c:v>
                </c:pt>
                <c:pt idx="8832">
                  <c:v>1.7665999999999999</c:v>
                </c:pt>
                <c:pt idx="8833">
                  <c:v>1.7667999999999999</c:v>
                </c:pt>
                <c:pt idx="8834">
                  <c:v>1.7669999999999999</c:v>
                </c:pt>
                <c:pt idx="8835">
                  <c:v>1.7672000000000001</c:v>
                </c:pt>
                <c:pt idx="8836">
                  <c:v>1.7674000000000001</c:v>
                </c:pt>
                <c:pt idx="8837">
                  <c:v>1.7676000000000001</c:v>
                </c:pt>
                <c:pt idx="8838">
                  <c:v>1.7678</c:v>
                </c:pt>
                <c:pt idx="8839">
                  <c:v>1.768</c:v>
                </c:pt>
                <c:pt idx="8840">
                  <c:v>1.7682</c:v>
                </c:pt>
                <c:pt idx="8841">
                  <c:v>1.7684</c:v>
                </c:pt>
                <c:pt idx="8842">
                  <c:v>1.7685999999999999</c:v>
                </c:pt>
                <c:pt idx="8843">
                  <c:v>1.7687999999999999</c:v>
                </c:pt>
                <c:pt idx="8844">
                  <c:v>1.7689999999999999</c:v>
                </c:pt>
                <c:pt idx="8845">
                  <c:v>1.7692000000000001</c:v>
                </c:pt>
                <c:pt idx="8846">
                  <c:v>1.7694000000000001</c:v>
                </c:pt>
                <c:pt idx="8847">
                  <c:v>1.7696000000000001</c:v>
                </c:pt>
                <c:pt idx="8848">
                  <c:v>1.7698</c:v>
                </c:pt>
                <c:pt idx="8849">
                  <c:v>1.77</c:v>
                </c:pt>
                <c:pt idx="8850">
                  <c:v>1.7702</c:v>
                </c:pt>
                <c:pt idx="8851">
                  <c:v>1.7704</c:v>
                </c:pt>
                <c:pt idx="8852">
                  <c:v>1.7706</c:v>
                </c:pt>
                <c:pt idx="8853">
                  <c:v>1.7707999999999999</c:v>
                </c:pt>
                <c:pt idx="8854">
                  <c:v>1.7709999999999999</c:v>
                </c:pt>
                <c:pt idx="8855">
                  <c:v>1.7712000000000001</c:v>
                </c:pt>
                <c:pt idx="8856">
                  <c:v>1.7714000000000001</c:v>
                </c:pt>
                <c:pt idx="8857">
                  <c:v>1.7716000000000001</c:v>
                </c:pt>
                <c:pt idx="8858">
                  <c:v>1.7718</c:v>
                </c:pt>
                <c:pt idx="8859">
                  <c:v>1.772</c:v>
                </c:pt>
                <c:pt idx="8860">
                  <c:v>1.7722</c:v>
                </c:pt>
                <c:pt idx="8861">
                  <c:v>1.7724</c:v>
                </c:pt>
                <c:pt idx="8862">
                  <c:v>1.7726</c:v>
                </c:pt>
                <c:pt idx="8863">
                  <c:v>1.7727999999999999</c:v>
                </c:pt>
                <c:pt idx="8864">
                  <c:v>1.7729999999999999</c:v>
                </c:pt>
                <c:pt idx="8865">
                  <c:v>1.7732000000000001</c:v>
                </c:pt>
                <c:pt idx="8866">
                  <c:v>1.7734000000000001</c:v>
                </c:pt>
                <c:pt idx="8867">
                  <c:v>1.7736000000000001</c:v>
                </c:pt>
                <c:pt idx="8868">
                  <c:v>1.7738</c:v>
                </c:pt>
                <c:pt idx="8869">
                  <c:v>1.774</c:v>
                </c:pt>
                <c:pt idx="8870">
                  <c:v>1.7742</c:v>
                </c:pt>
                <c:pt idx="8871">
                  <c:v>1.7744</c:v>
                </c:pt>
                <c:pt idx="8872">
                  <c:v>1.7746</c:v>
                </c:pt>
                <c:pt idx="8873">
                  <c:v>1.7747999999999999</c:v>
                </c:pt>
                <c:pt idx="8874">
                  <c:v>1.7749999999999999</c:v>
                </c:pt>
                <c:pt idx="8875">
                  <c:v>1.7751999999999999</c:v>
                </c:pt>
                <c:pt idx="8876">
                  <c:v>1.7754000000000001</c:v>
                </c:pt>
                <c:pt idx="8877">
                  <c:v>1.7756000000000001</c:v>
                </c:pt>
                <c:pt idx="8878">
                  <c:v>1.7758</c:v>
                </c:pt>
                <c:pt idx="8879">
                  <c:v>1.776</c:v>
                </c:pt>
                <c:pt idx="8880">
                  <c:v>1.7762</c:v>
                </c:pt>
                <c:pt idx="8881">
                  <c:v>1.7764</c:v>
                </c:pt>
                <c:pt idx="8882">
                  <c:v>1.7766</c:v>
                </c:pt>
                <c:pt idx="8883">
                  <c:v>1.7767999999999999</c:v>
                </c:pt>
                <c:pt idx="8884">
                  <c:v>1.7769999999999999</c:v>
                </c:pt>
                <c:pt idx="8885">
                  <c:v>1.7771999999999999</c:v>
                </c:pt>
                <c:pt idx="8886">
                  <c:v>1.7774000000000001</c:v>
                </c:pt>
                <c:pt idx="8887">
                  <c:v>1.7776000000000001</c:v>
                </c:pt>
                <c:pt idx="8888">
                  <c:v>1.7778</c:v>
                </c:pt>
                <c:pt idx="8889">
                  <c:v>1.778</c:v>
                </c:pt>
                <c:pt idx="8890">
                  <c:v>1.7782</c:v>
                </c:pt>
                <c:pt idx="8891">
                  <c:v>1.7784</c:v>
                </c:pt>
                <c:pt idx="8892">
                  <c:v>1.7786</c:v>
                </c:pt>
                <c:pt idx="8893">
                  <c:v>1.7787999999999999</c:v>
                </c:pt>
                <c:pt idx="8894">
                  <c:v>1.7789999999999999</c:v>
                </c:pt>
                <c:pt idx="8895">
                  <c:v>1.7791999999999999</c:v>
                </c:pt>
                <c:pt idx="8896">
                  <c:v>1.7794000000000001</c:v>
                </c:pt>
                <c:pt idx="8897">
                  <c:v>1.7796000000000001</c:v>
                </c:pt>
                <c:pt idx="8898">
                  <c:v>1.7798</c:v>
                </c:pt>
                <c:pt idx="8899">
                  <c:v>1.78</c:v>
                </c:pt>
                <c:pt idx="8900">
                  <c:v>1.7802</c:v>
                </c:pt>
                <c:pt idx="8901">
                  <c:v>1.7804</c:v>
                </c:pt>
                <c:pt idx="8902">
                  <c:v>1.7806</c:v>
                </c:pt>
                <c:pt idx="8903">
                  <c:v>1.7807999999999999</c:v>
                </c:pt>
                <c:pt idx="8904">
                  <c:v>1.7809999999999999</c:v>
                </c:pt>
                <c:pt idx="8905">
                  <c:v>1.7811999999999999</c:v>
                </c:pt>
                <c:pt idx="8906">
                  <c:v>1.7814000000000001</c:v>
                </c:pt>
                <c:pt idx="8907">
                  <c:v>1.7816000000000001</c:v>
                </c:pt>
                <c:pt idx="8908">
                  <c:v>1.7818000000000001</c:v>
                </c:pt>
                <c:pt idx="8909">
                  <c:v>1.782</c:v>
                </c:pt>
                <c:pt idx="8910">
                  <c:v>1.7822</c:v>
                </c:pt>
                <c:pt idx="8911">
                  <c:v>1.7824</c:v>
                </c:pt>
                <c:pt idx="8912">
                  <c:v>1.7826</c:v>
                </c:pt>
                <c:pt idx="8913">
                  <c:v>1.7827999999999999</c:v>
                </c:pt>
                <c:pt idx="8914">
                  <c:v>1.7829999999999999</c:v>
                </c:pt>
                <c:pt idx="8915">
                  <c:v>1.7831999999999999</c:v>
                </c:pt>
                <c:pt idx="8916">
                  <c:v>1.7834000000000001</c:v>
                </c:pt>
                <c:pt idx="8917">
                  <c:v>1.7836000000000001</c:v>
                </c:pt>
                <c:pt idx="8918">
                  <c:v>1.7838000000000001</c:v>
                </c:pt>
                <c:pt idx="8919">
                  <c:v>1.784</c:v>
                </c:pt>
                <c:pt idx="8920">
                  <c:v>1.7842</c:v>
                </c:pt>
                <c:pt idx="8921">
                  <c:v>1.7844</c:v>
                </c:pt>
                <c:pt idx="8922">
                  <c:v>1.7846</c:v>
                </c:pt>
                <c:pt idx="8923">
                  <c:v>1.7847999999999999</c:v>
                </c:pt>
                <c:pt idx="8924">
                  <c:v>1.7849999999999999</c:v>
                </c:pt>
                <c:pt idx="8925">
                  <c:v>1.7851999999999999</c:v>
                </c:pt>
                <c:pt idx="8926">
                  <c:v>1.7854000000000001</c:v>
                </c:pt>
                <c:pt idx="8927">
                  <c:v>1.7856000000000001</c:v>
                </c:pt>
                <c:pt idx="8928">
                  <c:v>1.7858000000000001</c:v>
                </c:pt>
                <c:pt idx="8929">
                  <c:v>1.786</c:v>
                </c:pt>
                <c:pt idx="8930">
                  <c:v>1.7862</c:v>
                </c:pt>
                <c:pt idx="8931">
                  <c:v>1.7864</c:v>
                </c:pt>
                <c:pt idx="8932">
                  <c:v>1.7866</c:v>
                </c:pt>
                <c:pt idx="8933">
                  <c:v>1.7867999999999999</c:v>
                </c:pt>
                <c:pt idx="8934">
                  <c:v>1.7869999999999999</c:v>
                </c:pt>
                <c:pt idx="8935">
                  <c:v>1.7871999999999999</c:v>
                </c:pt>
                <c:pt idx="8936">
                  <c:v>1.7874000000000001</c:v>
                </c:pt>
                <c:pt idx="8937">
                  <c:v>1.7876000000000001</c:v>
                </c:pt>
                <c:pt idx="8938">
                  <c:v>1.7878000000000001</c:v>
                </c:pt>
                <c:pt idx="8939">
                  <c:v>1.788</c:v>
                </c:pt>
                <c:pt idx="8940">
                  <c:v>1.7882</c:v>
                </c:pt>
                <c:pt idx="8941">
                  <c:v>1.7884</c:v>
                </c:pt>
                <c:pt idx="8942">
                  <c:v>1.7886</c:v>
                </c:pt>
                <c:pt idx="8943">
                  <c:v>1.7887999999999999</c:v>
                </c:pt>
                <c:pt idx="8944">
                  <c:v>1.7889999999999999</c:v>
                </c:pt>
                <c:pt idx="8945">
                  <c:v>1.7891999999999999</c:v>
                </c:pt>
                <c:pt idx="8946">
                  <c:v>1.7894000000000001</c:v>
                </c:pt>
                <c:pt idx="8947">
                  <c:v>1.7896000000000001</c:v>
                </c:pt>
                <c:pt idx="8948">
                  <c:v>1.7898000000000001</c:v>
                </c:pt>
                <c:pt idx="8949">
                  <c:v>1.79</c:v>
                </c:pt>
                <c:pt idx="8950">
                  <c:v>1.7902</c:v>
                </c:pt>
                <c:pt idx="8951">
                  <c:v>1.7904</c:v>
                </c:pt>
                <c:pt idx="8952">
                  <c:v>1.7906</c:v>
                </c:pt>
                <c:pt idx="8953">
                  <c:v>1.7907999999999999</c:v>
                </c:pt>
                <c:pt idx="8954">
                  <c:v>1.7909999999999999</c:v>
                </c:pt>
                <c:pt idx="8955">
                  <c:v>1.7911999999999999</c:v>
                </c:pt>
                <c:pt idx="8956">
                  <c:v>1.7914000000000001</c:v>
                </c:pt>
                <c:pt idx="8957">
                  <c:v>1.7916000000000001</c:v>
                </c:pt>
                <c:pt idx="8958">
                  <c:v>1.7918000000000001</c:v>
                </c:pt>
                <c:pt idx="8959">
                  <c:v>1.792</c:v>
                </c:pt>
                <c:pt idx="8960">
                  <c:v>1.7922</c:v>
                </c:pt>
                <c:pt idx="8961">
                  <c:v>1.7924</c:v>
                </c:pt>
                <c:pt idx="8962">
                  <c:v>1.7926</c:v>
                </c:pt>
                <c:pt idx="8963">
                  <c:v>1.7927999999999999</c:v>
                </c:pt>
                <c:pt idx="8964">
                  <c:v>1.7929999999999999</c:v>
                </c:pt>
                <c:pt idx="8965">
                  <c:v>1.7931999999999999</c:v>
                </c:pt>
                <c:pt idx="8966">
                  <c:v>1.7934000000000001</c:v>
                </c:pt>
                <c:pt idx="8967">
                  <c:v>1.7936000000000001</c:v>
                </c:pt>
                <c:pt idx="8968">
                  <c:v>1.7938000000000001</c:v>
                </c:pt>
                <c:pt idx="8969">
                  <c:v>1.794</c:v>
                </c:pt>
                <c:pt idx="8970">
                  <c:v>1.7942</c:v>
                </c:pt>
                <c:pt idx="8971">
                  <c:v>1.7944</c:v>
                </c:pt>
                <c:pt idx="8972">
                  <c:v>1.7946</c:v>
                </c:pt>
                <c:pt idx="8973">
                  <c:v>1.7948</c:v>
                </c:pt>
                <c:pt idx="8974">
                  <c:v>1.7949999999999999</c:v>
                </c:pt>
                <c:pt idx="8975">
                  <c:v>1.7951999999999999</c:v>
                </c:pt>
                <c:pt idx="8976">
                  <c:v>1.7954000000000001</c:v>
                </c:pt>
                <c:pt idx="8977">
                  <c:v>1.7956000000000001</c:v>
                </c:pt>
                <c:pt idx="8978">
                  <c:v>1.7958000000000001</c:v>
                </c:pt>
                <c:pt idx="8979">
                  <c:v>1.796</c:v>
                </c:pt>
                <c:pt idx="8980">
                  <c:v>1.7962</c:v>
                </c:pt>
                <c:pt idx="8981">
                  <c:v>1.7964</c:v>
                </c:pt>
                <c:pt idx="8982">
                  <c:v>1.7966</c:v>
                </c:pt>
                <c:pt idx="8983">
                  <c:v>1.7968</c:v>
                </c:pt>
                <c:pt idx="8984">
                  <c:v>1.7969999999999999</c:v>
                </c:pt>
                <c:pt idx="8985">
                  <c:v>1.7971999999999999</c:v>
                </c:pt>
                <c:pt idx="8986">
                  <c:v>1.7974000000000001</c:v>
                </c:pt>
                <c:pt idx="8987">
                  <c:v>1.7976000000000001</c:v>
                </c:pt>
                <c:pt idx="8988">
                  <c:v>1.7978000000000001</c:v>
                </c:pt>
                <c:pt idx="8989">
                  <c:v>1.798</c:v>
                </c:pt>
                <c:pt idx="8990">
                  <c:v>1.7982</c:v>
                </c:pt>
                <c:pt idx="8991">
                  <c:v>1.7984</c:v>
                </c:pt>
                <c:pt idx="8992">
                  <c:v>1.7986</c:v>
                </c:pt>
                <c:pt idx="8993">
                  <c:v>1.7988</c:v>
                </c:pt>
                <c:pt idx="8994">
                  <c:v>1.7989999999999999</c:v>
                </c:pt>
                <c:pt idx="8995">
                  <c:v>1.7991999999999999</c:v>
                </c:pt>
                <c:pt idx="8996">
                  <c:v>1.7994000000000001</c:v>
                </c:pt>
                <c:pt idx="8997">
                  <c:v>1.7996000000000001</c:v>
                </c:pt>
                <c:pt idx="8998">
                  <c:v>1.7998000000000001</c:v>
                </c:pt>
                <c:pt idx="8999">
                  <c:v>1.8</c:v>
                </c:pt>
                <c:pt idx="9000">
                  <c:v>1.8002</c:v>
                </c:pt>
                <c:pt idx="9001">
                  <c:v>1.8004</c:v>
                </c:pt>
                <c:pt idx="9002">
                  <c:v>1.8006</c:v>
                </c:pt>
                <c:pt idx="9003">
                  <c:v>1.8008</c:v>
                </c:pt>
                <c:pt idx="9004">
                  <c:v>1.8009999999999999</c:v>
                </c:pt>
                <c:pt idx="9005">
                  <c:v>1.8011999999999999</c:v>
                </c:pt>
                <c:pt idx="9006">
                  <c:v>1.8013999999999999</c:v>
                </c:pt>
                <c:pt idx="9007">
                  <c:v>1.8016000000000001</c:v>
                </c:pt>
                <c:pt idx="9008">
                  <c:v>1.8018000000000001</c:v>
                </c:pt>
                <c:pt idx="9009">
                  <c:v>1.802</c:v>
                </c:pt>
                <c:pt idx="9010">
                  <c:v>1.8022</c:v>
                </c:pt>
                <c:pt idx="9011">
                  <c:v>1.8024</c:v>
                </c:pt>
                <c:pt idx="9012">
                  <c:v>1.8026</c:v>
                </c:pt>
                <c:pt idx="9013">
                  <c:v>1.8028</c:v>
                </c:pt>
                <c:pt idx="9014">
                  <c:v>1.8029999999999999</c:v>
                </c:pt>
                <c:pt idx="9015">
                  <c:v>1.8031999999999999</c:v>
                </c:pt>
                <c:pt idx="9016">
                  <c:v>1.8033999999999999</c:v>
                </c:pt>
                <c:pt idx="9017">
                  <c:v>1.8036000000000001</c:v>
                </c:pt>
                <c:pt idx="9018">
                  <c:v>1.8038000000000001</c:v>
                </c:pt>
                <c:pt idx="9019">
                  <c:v>1.804</c:v>
                </c:pt>
                <c:pt idx="9020">
                  <c:v>1.8042</c:v>
                </c:pt>
                <c:pt idx="9021">
                  <c:v>1.8044</c:v>
                </c:pt>
                <c:pt idx="9022">
                  <c:v>1.8046</c:v>
                </c:pt>
                <c:pt idx="9023">
                  <c:v>1.8048</c:v>
                </c:pt>
                <c:pt idx="9024">
                  <c:v>1.8049999999999999</c:v>
                </c:pt>
                <c:pt idx="9025">
                  <c:v>1.8051999999999999</c:v>
                </c:pt>
                <c:pt idx="9026">
                  <c:v>1.8053999999999999</c:v>
                </c:pt>
                <c:pt idx="9027">
                  <c:v>1.8056000000000001</c:v>
                </c:pt>
                <c:pt idx="9028">
                  <c:v>1.8058000000000001</c:v>
                </c:pt>
                <c:pt idx="9029">
                  <c:v>1.806</c:v>
                </c:pt>
                <c:pt idx="9030">
                  <c:v>1.8062</c:v>
                </c:pt>
                <c:pt idx="9031">
                  <c:v>1.8064</c:v>
                </c:pt>
                <c:pt idx="9032">
                  <c:v>1.8066</c:v>
                </c:pt>
                <c:pt idx="9033">
                  <c:v>1.8068</c:v>
                </c:pt>
                <c:pt idx="9034">
                  <c:v>1.8069999999999999</c:v>
                </c:pt>
                <c:pt idx="9035">
                  <c:v>1.8071999999999999</c:v>
                </c:pt>
                <c:pt idx="9036">
                  <c:v>1.8073999999999999</c:v>
                </c:pt>
                <c:pt idx="9037">
                  <c:v>1.8076000000000001</c:v>
                </c:pt>
                <c:pt idx="9038">
                  <c:v>1.8078000000000001</c:v>
                </c:pt>
                <c:pt idx="9039">
                  <c:v>1.8080000000000001</c:v>
                </c:pt>
                <c:pt idx="9040">
                  <c:v>1.8082</c:v>
                </c:pt>
                <c:pt idx="9041">
                  <c:v>1.8084</c:v>
                </c:pt>
                <c:pt idx="9042">
                  <c:v>1.8086</c:v>
                </c:pt>
                <c:pt idx="9043">
                  <c:v>1.8088</c:v>
                </c:pt>
                <c:pt idx="9044">
                  <c:v>1.8089999999999999</c:v>
                </c:pt>
                <c:pt idx="9045">
                  <c:v>1.8091999999999999</c:v>
                </c:pt>
                <c:pt idx="9046">
                  <c:v>1.8093999999999999</c:v>
                </c:pt>
                <c:pt idx="9047">
                  <c:v>1.8096000000000001</c:v>
                </c:pt>
                <c:pt idx="9048">
                  <c:v>1.8098000000000001</c:v>
                </c:pt>
                <c:pt idx="9049">
                  <c:v>1.81</c:v>
                </c:pt>
                <c:pt idx="9050">
                  <c:v>1.8102</c:v>
                </c:pt>
                <c:pt idx="9051">
                  <c:v>1.8104</c:v>
                </c:pt>
                <c:pt idx="9052">
                  <c:v>1.8106</c:v>
                </c:pt>
                <c:pt idx="9053">
                  <c:v>1.8108</c:v>
                </c:pt>
                <c:pt idx="9054">
                  <c:v>1.8109999999999999</c:v>
                </c:pt>
                <c:pt idx="9055">
                  <c:v>1.8111999999999999</c:v>
                </c:pt>
                <c:pt idx="9056">
                  <c:v>1.8113999999999999</c:v>
                </c:pt>
                <c:pt idx="9057">
                  <c:v>1.8116000000000001</c:v>
                </c:pt>
                <c:pt idx="9058">
                  <c:v>1.8118000000000001</c:v>
                </c:pt>
                <c:pt idx="9059">
                  <c:v>1.8120000000000001</c:v>
                </c:pt>
                <c:pt idx="9060">
                  <c:v>1.8122</c:v>
                </c:pt>
                <c:pt idx="9061">
                  <c:v>1.8124</c:v>
                </c:pt>
                <c:pt idx="9062">
                  <c:v>1.8126</c:v>
                </c:pt>
                <c:pt idx="9063">
                  <c:v>1.8128</c:v>
                </c:pt>
                <c:pt idx="9064">
                  <c:v>1.8129999999999999</c:v>
                </c:pt>
                <c:pt idx="9065">
                  <c:v>1.8131999999999999</c:v>
                </c:pt>
                <c:pt idx="9066">
                  <c:v>1.8133999999999999</c:v>
                </c:pt>
                <c:pt idx="9067">
                  <c:v>1.8136000000000001</c:v>
                </c:pt>
                <c:pt idx="9068">
                  <c:v>1.8138000000000001</c:v>
                </c:pt>
                <c:pt idx="9069">
                  <c:v>1.8140000000000001</c:v>
                </c:pt>
                <c:pt idx="9070">
                  <c:v>1.8142</c:v>
                </c:pt>
                <c:pt idx="9071">
                  <c:v>1.8144</c:v>
                </c:pt>
                <c:pt idx="9072">
                  <c:v>1.8146</c:v>
                </c:pt>
                <c:pt idx="9073">
                  <c:v>1.8148</c:v>
                </c:pt>
                <c:pt idx="9074">
                  <c:v>1.8149999999999999</c:v>
                </c:pt>
                <c:pt idx="9075">
                  <c:v>1.8151999999999999</c:v>
                </c:pt>
                <c:pt idx="9076">
                  <c:v>1.8153999999999999</c:v>
                </c:pt>
                <c:pt idx="9077">
                  <c:v>1.8156000000000001</c:v>
                </c:pt>
                <c:pt idx="9078">
                  <c:v>1.8158000000000001</c:v>
                </c:pt>
                <c:pt idx="9079">
                  <c:v>1.8160000000000001</c:v>
                </c:pt>
                <c:pt idx="9080">
                  <c:v>1.8162</c:v>
                </c:pt>
                <c:pt idx="9081">
                  <c:v>1.8164</c:v>
                </c:pt>
                <c:pt idx="9082">
                  <c:v>1.8166</c:v>
                </c:pt>
                <c:pt idx="9083">
                  <c:v>1.8168</c:v>
                </c:pt>
                <c:pt idx="9084">
                  <c:v>1.8169999999999999</c:v>
                </c:pt>
                <c:pt idx="9085">
                  <c:v>1.8171999999999999</c:v>
                </c:pt>
                <c:pt idx="9086">
                  <c:v>1.8173999999999999</c:v>
                </c:pt>
                <c:pt idx="9087">
                  <c:v>1.8176000000000001</c:v>
                </c:pt>
                <c:pt idx="9088">
                  <c:v>1.8178000000000001</c:v>
                </c:pt>
                <c:pt idx="9089">
                  <c:v>1.8180000000000001</c:v>
                </c:pt>
                <c:pt idx="9090">
                  <c:v>1.8182</c:v>
                </c:pt>
                <c:pt idx="9091">
                  <c:v>1.8184</c:v>
                </c:pt>
                <c:pt idx="9092">
                  <c:v>1.8186</c:v>
                </c:pt>
                <c:pt idx="9093">
                  <c:v>1.8188</c:v>
                </c:pt>
                <c:pt idx="9094">
                  <c:v>1.819</c:v>
                </c:pt>
                <c:pt idx="9095">
                  <c:v>1.8191999999999999</c:v>
                </c:pt>
                <c:pt idx="9096">
                  <c:v>1.8193999999999999</c:v>
                </c:pt>
                <c:pt idx="9097">
                  <c:v>1.8196000000000001</c:v>
                </c:pt>
                <c:pt idx="9098">
                  <c:v>1.8198000000000001</c:v>
                </c:pt>
                <c:pt idx="9099">
                  <c:v>1.82</c:v>
                </c:pt>
                <c:pt idx="9100">
                  <c:v>1.8202</c:v>
                </c:pt>
                <c:pt idx="9101">
                  <c:v>1.8204</c:v>
                </c:pt>
                <c:pt idx="9102">
                  <c:v>1.8206</c:v>
                </c:pt>
                <c:pt idx="9103">
                  <c:v>1.8208</c:v>
                </c:pt>
                <c:pt idx="9104">
                  <c:v>1.821</c:v>
                </c:pt>
                <c:pt idx="9105">
                  <c:v>1.8211999999999999</c:v>
                </c:pt>
                <c:pt idx="9106">
                  <c:v>1.8213999999999999</c:v>
                </c:pt>
                <c:pt idx="9107">
                  <c:v>1.8216000000000001</c:v>
                </c:pt>
                <c:pt idx="9108">
                  <c:v>1.8218000000000001</c:v>
                </c:pt>
                <c:pt idx="9109">
                  <c:v>1.8220000000000001</c:v>
                </c:pt>
                <c:pt idx="9110">
                  <c:v>1.8222</c:v>
                </c:pt>
                <c:pt idx="9111">
                  <c:v>1.8224</c:v>
                </c:pt>
                <c:pt idx="9112">
                  <c:v>1.8226</c:v>
                </c:pt>
                <c:pt idx="9113">
                  <c:v>1.8228</c:v>
                </c:pt>
                <c:pt idx="9114">
                  <c:v>1.823</c:v>
                </c:pt>
                <c:pt idx="9115">
                  <c:v>1.8231999999999999</c:v>
                </c:pt>
                <c:pt idx="9116">
                  <c:v>1.8233999999999999</c:v>
                </c:pt>
                <c:pt idx="9117">
                  <c:v>1.8236000000000001</c:v>
                </c:pt>
                <c:pt idx="9118">
                  <c:v>1.8238000000000001</c:v>
                </c:pt>
                <c:pt idx="9119">
                  <c:v>1.8240000000000001</c:v>
                </c:pt>
                <c:pt idx="9120">
                  <c:v>1.8242</c:v>
                </c:pt>
                <c:pt idx="9121">
                  <c:v>1.8244</c:v>
                </c:pt>
                <c:pt idx="9122">
                  <c:v>1.8246</c:v>
                </c:pt>
                <c:pt idx="9123">
                  <c:v>1.8248</c:v>
                </c:pt>
                <c:pt idx="9124">
                  <c:v>1.825</c:v>
                </c:pt>
                <c:pt idx="9125">
                  <c:v>1.8251999999999999</c:v>
                </c:pt>
                <c:pt idx="9126">
                  <c:v>1.8253999999999999</c:v>
                </c:pt>
                <c:pt idx="9127">
                  <c:v>1.8255999999999999</c:v>
                </c:pt>
                <c:pt idx="9128">
                  <c:v>1.8258000000000001</c:v>
                </c:pt>
                <c:pt idx="9129">
                  <c:v>1.8260000000000001</c:v>
                </c:pt>
                <c:pt idx="9130">
                  <c:v>1.8262</c:v>
                </c:pt>
                <c:pt idx="9131">
                  <c:v>1.8264</c:v>
                </c:pt>
                <c:pt idx="9132">
                  <c:v>1.8266</c:v>
                </c:pt>
                <c:pt idx="9133">
                  <c:v>1.8268</c:v>
                </c:pt>
                <c:pt idx="9134">
                  <c:v>1.827</c:v>
                </c:pt>
                <c:pt idx="9135">
                  <c:v>1.8271999999999999</c:v>
                </c:pt>
                <c:pt idx="9136">
                  <c:v>1.8273999999999999</c:v>
                </c:pt>
                <c:pt idx="9137">
                  <c:v>1.8275999999999999</c:v>
                </c:pt>
                <c:pt idx="9138">
                  <c:v>1.8278000000000001</c:v>
                </c:pt>
                <c:pt idx="9139">
                  <c:v>1.8280000000000001</c:v>
                </c:pt>
                <c:pt idx="9140">
                  <c:v>1.8282</c:v>
                </c:pt>
                <c:pt idx="9141">
                  <c:v>1.8284</c:v>
                </c:pt>
                <c:pt idx="9142">
                  <c:v>1.8286</c:v>
                </c:pt>
                <c:pt idx="9143">
                  <c:v>1.8288</c:v>
                </c:pt>
                <c:pt idx="9144">
                  <c:v>1.829</c:v>
                </c:pt>
                <c:pt idx="9145">
                  <c:v>1.8291999999999999</c:v>
                </c:pt>
                <c:pt idx="9146">
                  <c:v>1.8293999999999999</c:v>
                </c:pt>
                <c:pt idx="9147">
                  <c:v>1.8295999999999999</c:v>
                </c:pt>
                <c:pt idx="9148">
                  <c:v>1.8298000000000001</c:v>
                </c:pt>
                <c:pt idx="9149">
                  <c:v>1.83</c:v>
                </c:pt>
                <c:pt idx="9150">
                  <c:v>1.8302</c:v>
                </c:pt>
                <c:pt idx="9151">
                  <c:v>1.8304</c:v>
                </c:pt>
                <c:pt idx="9152">
                  <c:v>1.8306</c:v>
                </c:pt>
                <c:pt idx="9153">
                  <c:v>1.8308</c:v>
                </c:pt>
                <c:pt idx="9154">
                  <c:v>1.831</c:v>
                </c:pt>
                <c:pt idx="9155">
                  <c:v>1.8311999999999999</c:v>
                </c:pt>
                <c:pt idx="9156">
                  <c:v>1.8313999999999999</c:v>
                </c:pt>
                <c:pt idx="9157">
                  <c:v>1.8315999999999999</c:v>
                </c:pt>
                <c:pt idx="9158">
                  <c:v>1.8318000000000001</c:v>
                </c:pt>
                <c:pt idx="9159">
                  <c:v>1.8320000000000001</c:v>
                </c:pt>
                <c:pt idx="9160">
                  <c:v>1.8322000000000001</c:v>
                </c:pt>
                <c:pt idx="9161">
                  <c:v>1.8324</c:v>
                </c:pt>
                <c:pt idx="9162">
                  <c:v>1.8326</c:v>
                </c:pt>
                <c:pt idx="9163">
                  <c:v>1.8328</c:v>
                </c:pt>
                <c:pt idx="9164">
                  <c:v>1.833</c:v>
                </c:pt>
                <c:pt idx="9165">
                  <c:v>1.8331999999999999</c:v>
                </c:pt>
                <c:pt idx="9166">
                  <c:v>1.8333999999999999</c:v>
                </c:pt>
                <c:pt idx="9167">
                  <c:v>1.8335999999999999</c:v>
                </c:pt>
                <c:pt idx="9168">
                  <c:v>1.8338000000000001</c:v>
                </c:pt>
                <c:pt idx="9169">
                  <c:v>1.8340000000000001</c:v>
                </c:pt>
                <c:pt idx="9170">
                  <c:v>1.8342000000000001</c:v>
                </c:pt>
                <c:pt idx="9171">
                  <c:v>1.8344</c:v>
                </c:pt>
                <c:pt idx="9172">
                  <c:v>1.8346</c:v>
                </c:pt>
                <c:pt idx="9173">
                  <c:v>1.8348</c:v>
                </c:pt>
                <c:pt idx="9174">
                  <c:v>1.835</c:v>
                </c:pt>
                <c:pt idx="9175">
                  <c:v>1.8351999999999999</c:v>
                </c:pt>
                <c:pt idx="9176">
                  <c:v>1.8353999999999999</c:v>
                </c:pt>
                <c:pt idx="9177">
                  <c:v>1.8355999999999999</c:v>
                </c:pt>
                <c:pt idx="9178">
                  <c:v>1.8358000000000001</c:v>
                </c:pt>
                <c:pt idx="9179">
                  <c:v>1.8360000000000001</c:v>
                </c:pt>
                <c:pt idx="9180">
                  <c:v>1.8362000000000001</c:v>
                </c:pt>
                <c:pt idx="9181">
                  <c:v>1.8364</c:v>
                </c:pt>
                <c:pt idx="9182">
                  <c:v>1.8366</c:v>
                </c:pt>
                <c:pt idx="9183">
                  <c:v>1.8368</c:v>
                </c:pt>
                <c:pt idx="9184">
                  <c:v>1.837</c:v>
                </c:pt>
                <c:pt idx="9185">
                  <c:v>1.8371999999999999</c:v>
                </c:pt>
                <c:pt idx="9186">
                  <c:v>1.8373999999999999</c:v>
                </c:pt>
                <c:pt idx="9187">
                  <c:v>1.8375999999999999</c:v>
                </c:pt>
                <c:pt idx="9188">
                  <c:v>1.8378000000000001</c:v>
                </c:pt>
                <c:pt idx="9189">
                  <c:v>1.8380000000000001</c:v>
                </c:pt>
                <c:pt idx="9190">
                  <c:v>1.8382000000000001</c:v>
                </c:pt>
                <c:pt idx="9191">
                  <c:v>1.8384</c:v>
                </c:pt>
                <c:pt idx="9192">
                  <c:v>1.8386</c:v>
                </c:pt>
                <c:pt idx="9193">
                  <c:v>1.8388</c:v>
                </c:pt>
                <c:pt idx="9194">
                  <c:v>1.839</c:v>
                </c:pt>
                <c:pt idx="9195">
                  <c:v>1.8391999999999999</c:v>
                </c:pt>
                <c:pt idx="9196">
                  <c:v>1.8393999999999999</c:v>
                </c:pt>
                <c:pt idx="9197">
                  <c:v>1.8395999999999999</c:v>
                </c:pt>
                <c:pt idx="9198">
                  <c:v>1.8398000000000001</c:v>
                </c:pt>
                <c:pt idx="9199">
                  <c:v>1.84</c:v>
                </c:pt>
                <c:pt idx="9200">
                  <c:v>1.8402000000000001</c:v>
                </c:pt>
                <c:pt idx="9201">
                  <c:v>1.8404</c:v>
                </c:pt>
                <c:pt idx="9202">
                  <c:v>1.8406</c:v>
                </c:pt>
                <c:pt idx="9203">
                  <c:v>1.8408</c:v>
                </c:pt>
                <c:pt idx="9204">
                  <c:v>1.841</c:v>
                </c:pt>
                <c:pt idx="9205">
                  <c:v>1.8411999999999999</c:v>
                </c:pt>
                <c:pt idx="9206">
                  <c:v>1.8413999999999999</c:v>
                </c:pt>
                <c:pt idx="9207">
                  <c:v>1.8415999999999999</c:v>
                </c:pt>
                <c:pt idx="9208">
                  <c:v>1.8418000000000001</c:v>
                </c:pt>
                <c:pt idx="9209">
                  <c:v>1.8420000000000001</c:v>
                </c:pt>
                <c:pt idx="9210">
                  <c:v>1.8422000000000001</c:v>
                </c:pt>
                <c:pt idx="9211">
                  <c:v>1.8424</c:v>
                </c:pt>
                <c:pt idx="9212">
                  <c:v>1.8426</c:v>
                </c:pt>
                <c:pt idx="9213">
                  <c:v>1.8428</c:v>
                </c:pt>
                <c:pt idx="9214">
                  <c:v>1.843</c:v>
                </c:pt>
                <c:pt idx="9215">
                  <c:v>1.8431999999999999</c:v>
                </c:pt>
                <c:pt idx="9216">
                  <c:v>1.8433999999999999</c:v>
                </c:pt>
                <c:pt idx="9217">
                  <c:v>1.8435999999999999</c:v>
                </c:pt>
                <c:pt idx="9218">
                  <c:v>1.8438000000000001</c:v>
                </c:pt>
                <c:pt idx="9219">
                  <c:v>1.8440000000000001</c:v>
                </c:pt>
                <c:pt idx="9220">
                  <c:v>1.8442000000000001</c:v>
                </c:pt>
                <c:pt idx="9221">
                  <c:v>1.8444</c:v>
                </c:pt>
                <c:pt idx="9222">
                  <c:v>1.8446</c:v>
                </c:pt>
                <c:pt idx="9223">
                  <c:v>1.8448</c:v>
                </c:pt>
                <c:pt idx="9224">
                  <c:v>1.845</c:v>
                </c:pt>
                <c:pt idx="9225">
                  <c:v>1.8452</c:v>
                </c:pt>
                <c:pt idx="9226">
                  <c:v>1.8453999999999999</c:v>
                </c:pt>
                <c:pt idx="9227">
                  <c:v>1.8455999999999999</c:v>
                </c:pt>
                <c:pt idx="9228">
                  <c:v>1.8458000000000001</c:v>
                </c:pt>
                <c:pt idx="9229">
                  <c:v>1.8460000000000001</c:v>
                </c:pt>
                <c:pt idx="9230">
                  <c:v>1.8462000000000001</c:v>
                </c:pt>
                <c:pt idx="9231">
                  <c:v>1.8464</c:v>
                </c:pt>
                <c:pt idx="9232">
                  <c:v>1.8466</c:v>
                </c:pt>
                <c:pt idx="9233">
                  <c:v>1.8468</c:v>
                </c:pt>
                <c:pt idx="9234">
                  <c:v>1.847</c:v>
                </c:pt>
                <c:pt idx="9235">
                  <c:v>1.8472</c:v>
                </c:pt>
                <c:pt idx="9236">
                  <c:v>1.8473999999999999</c:v>
                </c:pt>
                <c:pt idx="9237">
                  <c:v>1.8475999999999999</c:v>
                </c:pt>
                <c:pt idx="9238">
                  <c:v>1.8478000000000001</c:v>
                </c:pt>
                <c:pt idx="9239">
                  <c:v>1.8480000000000001</c:v>
                </c:pt>
                <c:pt idx="9240">
                  <c:v>1.8482000000000001</c:v>
                </c:pt>
                <c:pt idx="9241">
                  <c:v>1.8484</c:v>
                </c:pt>
                <c:pt idx="9242">
                  <c:v>1.8486</c:v>
                </c:pt>
                <c:pt idx="9243">
                  <c:v>1.8488</c:v>
                </c:pt>
                <c:pt idx="9244">
                  <c:v>1.849</c:v>
                </c:pt>
                <c:pt idx="9245">
                  <c:v>1.8492</c:v>
                </c:pt>
                <c:pt idx="9246">
                  <c:v>1.8493999999999999</c:v>
                </c:pt>
                <c:pt idx="9247">
                  <c:v>1.8495999999999999</c:v>
                </c:pt>
                <c:pt idx="9248">
                  <c:v>1.8498000000000001</c:v>
                </c:pt>
                <c:pt idx="9249">
                  <c:v>1.85</c:v>
                </c:pt>
                <c:pt idx="9250">
                  <c:v>1.8502000000000001</c:v>
                </c:pt>
                <c:pt idx="9251">
                  <c:v>1.8504</c:v>
                </c:pt>
                <c:pt idx="9252">
                  <c:v>1.8506</c:v>
                </c:pt>
                <c:pt idx="9253">
                  <c:v>1.8508</c:v>
                </c:pt>
                <c:pt idx="9254">
                  <c:v>1.851</c:v>
                </c:pt>
                <c:pt idx="9255">
                  <c:v>1.8512</c:v>
                </c:pt>
                <c:pt idx="9256">
                  <c:v>1.8513999999999999</c:v>
                </c:pt>
                <c:pt idx="9257">
                  <c:v>1.8515999999999999</c:v>
                </c:pt>
                <c:pt idx="9258">
                  <c:v>1.8517999999999999</c:v>
                </c:pt>
                <c:pt idx="9259">
                  <c:v>1.8520000000000001</c:v>
                </c:pt>
                <c:pt idx="9260">
                  <c:v>1.8522000000000001</c:v>
                </c:pt>
                <c:pt idx="9261">
                  <c:v>1.8524</c:v>
                </c:pt>
                <c:pt idx="9262">
                  <c:v>1.8526</c:v>
                </c:pt>
                <c:pt idx="9263">
                  <c:v>1.8528</c:v>
                </c:pt>
                <c:pt idx="9264">
                  <c:v>1.853</c:v>
                </c:pt>
                <c:pt idx="9265">
                  <c:v>1.8532</c:v>
                </c:pt>
                <c:pt idx="9266">
                  <c:v>1.8533999999999999</c:v>
                </c:pt>
                <c:pt idx="9267">
                  <c:v>1.8535999999999999</c:v>
                </c:pt>
                <c:pt idx="9268">
                  <c:v>1.8537999999999999</c:v>
                </c:pt>
                <c:pt idx="9269">
                  <c:v>1.8540000000000001</c:v>
                </c:pt>
                <c:pt idx="9270">
                  <c:v>1.8542000000000001</c:v>
                </c:pt>
                <c:pt idx="9271">
                  <c:v>1.8544</c:v>
                </c:pt>
                <c:pt idx="9272">
                  <c:v>1.8546</c:v>
                </c:pt>
                <c:pt idx="9273">
                  <c:v>1.8548</c:v>
                </c:pt>
                <c:pt idx="9274">
                  <c:v>1.855</c:v>
                </c:pt>
                <c:pt idx="9275">
                  <c:v>1.8552</c:v>
                </c:pt>
                <c:pt idx="9276">
                  <c:v>1.8553999999999999</c:v>
                </c:pt>
                <c:pt idx="9277">
                  <c:v>1.8555999999999999</c:v>
                </c:pt>
                <c:pt idx="9278">
                  <c:v>1.8557999999999999</c:v>
                </c:pt>
                <c:pt idx="9279">
                  <c:v>1.8560000000000001</c:v>
                </c:pt>
                <c:pt idx="9280">
                  <c:v>1.8562000000000001</c:v>
                </c:pt>
                <c:pt idx="9281">
                  <c:v>1.8564000000000001</c:v>
                </c:pt>
                <c:pt idx="9282">
                  <c:v>1.8566</c:v>
                </c:pt>
                <c:pt idx="9283">
                  <c:v>1.8568</c:v>
                </c:pt>
                <c:pt idx="9284">
                  <c:v>1.857</c:v>
                </c:pt>
                <c:pt idx="9285">
                  <c:v>1.8572</c:v>
                </c:pt>
                <c:pt idx="9286">
                  <c:v>1.8573999999999999</c:v>
                </c:pt>
                <c:pt idx="9287">
                  <c:v>1.8575999999999999</c:v>
                </c:pt>
                <c:pt idx="9288">
                  <c:v>1.8577999999999999</c:v>
                </c:pt>
                <c:pt idx="9289">
                  <c:v>1.8580000000000001</c:v>
                </c:pt>
                <c:pt idx="9290">
                  <c:v>1.8582000000000001</c:v>
                </c:pt>
                <c:pt idx="9291">
                  <c:v>1.8584000000000001</c:v>
                </c:pt>
                <c:pt idx="9292">
                  <c:v>1.8586</c:v>
                </c:pt>
                <c:pt idx="9293">
                  <c:v>1.8588</c:v>
                </c:pt>
                <c:pt idx="9294">
                  <c:v>1.859</c:v>
                </c:pt>
                <c:pt idx="9295">
                  <c:v>1.8592</c:v>
                </c:pt>
                <c:pt idx="9296">
                  <c:v>1.8593999999999999</c:v>
                </c:pt>
                <c:pt idx="9297">
                  <c:v>1.8595999999999999</c:v>
                </c:pt>
                <c:pt idx="9298">
                  <c:v>1.8597999999999999</c:v>
                </c:pt>
                <c:pt idx="9299">
                  <c:v>1.86</c:v>
                </c:pt>
                <c:pt idx="9300">
                  <c:v>1.8602000000000001</c:v>
                </c:pt>
                <c:pt idx="9301">
                  <c:v>1.8604000000000001</c:v>
                </c:pt>
                <c:pt idx="9302">
                  <c:v>1.8606</c:v>
                </c:pt>
                <c:pt idx="9303">
                  <c:v>1.8608</c:v>
                </c:pt>
                <c:pt idx="9304">
                  <c:v>1.861</c:v>
                </c:pt>
                <c:pt idx="9305">
                  <c:v>1.8612</c:v>
                </c:pt>
                <c:pt idx="9306">
                  <c:v>1.8613999999999999</c:v>
                </c:pt>
                <c:pt idx="9307">
                  <c:v>1.8615999999999999</c:v>
                </c:pt>
                <c:pt idx="9308">
                  <c:v>1.8617999999999999</c:v>
                </c:pt>
                <c:pt idx="9309">
                  <c:v>1.8620000000000001</c:v>
                </c:pt>
                <c:pt idx="9310">
                  <c:v>1.8622000000000001</c:v>
                </c:pt>
                <c:pt idx="9311">
                  <c:v>1.8624000000000001</c:v>
                </c:pt>
                <c:pt idx="9312">
                  <c:v>1.8626</c:v>
                </c:pt>
                <c:pt idx="9313">
                  <c:v>1.8628</c:v>
                </c:pt>
                <c:pt idx="9314">
                  <c:v>1.863</c:v>
                </c:pt>
                <c:pt idx="9315">
                  <c:v>1.8632</c:v>
                </c:pt>
                <c:pt idx="9316">
                  <c:v>1.8633999999999999</c:v>
                </c:pt>
                <c:pt idx="9317">
                  <c:v>1.8635999999999999</c:v>
                </c:pt>
                <c:pt idx="9318">
                  <c:v>1.8637999999999999</c:v>
                </c:pt>
                <c:pt idx="9319">
                  <c:v>1.8640000000000001</c:v>
                </c:pt>
                <c:pt idx="9320">
                  <c:v>1.8642000000000001</c:v>
                </c:pt>
                <c:pt idx="9321">
                  <c:v>1.8644000000000001</c:v>
                </c:pt>
                <c:pt idx="9322">
                  <c:v>1.8646</c:v>
                </c:pt>
                <c:pt idx="9323">
                  <c:v>1.8648</c:v>
                </c:pt>
                <c:pt idx="9324">
                  <c:v>1.865</c:v>
                </c:pt>
                <c:pt idx="9325">
                  <c:v>1.8652</c:v>
                </c:pt>
                <c:pt idx="9326">
                  <c:v>1.8653999999999999</c:v>
                </c:pt>
                <c:pt idx="9327">
                  <c:v>1.8655999999999999</c:v>
                </c:pt>
                <c:pt idx="9328">
                  <c:v>1.8657999999999999</c:v>
                </c:pt>
                <c:pt idx="9329">
                  <c:v>1.8660000000000001</c:v>
                </c:pt>
                <c:pt idx="9330">
                  <c:v>1.8662000000000001</c:v>
                </c:pt>
                <c:pt idx="9331">
                  <c:v>1.8664000000000001</c:v>
                </c:pt>
                <c:pt idx="9332">
                  <c:v>1.8666</c:v>
                </c:pt>
                <c:pt idx="9333">
                  <c:v>1.8668</c:v>
                </c:pt>
                <c:pt idx="9334">
                  <c:v>1.867</c:v>
                </c:pt>
                <c:pt idx="9335">
                  <c:v>1.8672</c:v>
                </c:pt>
                <c:pt idx="9336">
                  <c:v>1.8673999999999999</c:v>
                </c:pt>
                <c:pt idx="9337">
                  <c:v>1.8675999999999999</c:v>
                </c:pt>
                <c:pt idx="9338">
                  <c:v>1.8677999999999999</c:v>
                </c:pt>
                <c:pt idx="9339">
                  <c:v>1.8680000000000001</c:v>
                </c:pt>
                <c:pt idx="9340">
                  <c:v>1.8682000000000001</c:v>
                </c:pt>
                <c:pt idx="9341">
                  <c:v>1.8684000000000001</c:v>
                </c:pt>
                <c:pt idx="9342">
                  <c:v>1.8686</c:v>
                </c:pt>
                <c:pt idx="9343">
                  <c:v>1.8688</c:v>
                </c:pt>
                <c:pt idx="9344">
                  <c:v>1.869</c:v>
                </c:pt>
                <c:pt idx="9345">
                  <c:v>1.8692</c:v>
                </c:pt>
                <c:pt idx="9346">
                  <c:v>1.8694</c:v>
                </c:pt>
                <c:pt idx="9347">
                  <c:v>1.8695999999999999</c:v>
                </c:pt>
                <c:pt idx="9348">
                  <c:v>1.8697999999999999</c:v>
                </c:pt>
                <c:pt idx="9349">
                  <c:v>1.87</c:v>
                </c:pt>
                <c:pt idx="9350">
                  <c:v>1.8702000000000001</c:v>
                </c:pt>
                <c:pt idx="9351">
                  <c:v>1.8704000000000001</c:v>
                </c:pt>
                <c:pt idx="9352">
                  <c:v>1.8706</c:v>
                </c:pt>
                <c:pt idx="9353">
                  <c:v>1.8708</c:v>
                </c:pt>
                <c:pt idx="9354">
                  <c:v>1.871</c:v>
                </c:pt>
                <c:pt idx="9355">
                  <c:v>1.8712</c:v>
                </c:pt>
                <c:pt idx="9356">
                  <c:v>1.8714</c:v>
                </c:pt>
                <c:pt idx="9357">
                  <c:v>1.8715999999999999</c:v>
                </c:pt>
                <c:pt idx="9358">
                  <c:v>1.8717999999999999</c:v>
                </c:pt>
                <c:pt idx="9359">
                  <c:v>1.8720000000000001</c:v>
                </c:pt>
                <c:pt idx="9360">
                  <c:v>1.8722000000000001</c:v>
                </c:pt>
                <c:pt idx="9361">
                  <c:v>1.8724000000000001</c:v>
                </c:pt>
                <c:pt idx="9362">
                  <c:v>1.8726</c:v>
                </c:pt>
                <c:pt idx="9363">
                  <c:v>1.8728</c:v>
                </c:pt>
                <c:pt idx="9364">
                  <c:v>1.873</c:v>
                </c:pt>
                <c:pt idx="9365">
                  <c:v>1.8732</c:v>
                </c:pt>
                <c:pt idx="9366">
                  <c:v>1.8734</c:v>
                </c:pt>
                <c:pt idx="9367">
                  <c:v>1.8735999999999999</c:v>
                </c:pt>
                <c:pt idx="9368">
                  <c:v>1.8737999999999999</c:v>
                </c:pt>
                <c:pt idx="9369">
                  <c:v>1.8740000000000001</c:v>
                </c:pt>
                <c:pt idx="9370">
                  <c:v>1.8742000000000001</c:v>
                </c:pt>
                <c:pt idx="9371">
                  <c:v>1.8744000000000001</c:v>
                </c:pt>
                <c:pt idx="9372">
                  <c:v>1.8746</c:v>
                </c:pt>
                <c:pt idx="9373">
                  <c:v>1.8748</c:v>
                </c:pt>
                <c:pt idx="9374">
                  <c:v>1.875</c:v>
                </c:pt>
                <c:pt idx="9375">
                  <c:v>1.8752</c:v>
                </c:pt>
                <c:pt idx="9376">
                  <c:v>1.8754</c:v>
                </c:pt>
                <c:pt idx="9377">
                  <c:v>1.8755999999999999</c:v>
                </c:pt>
                <c:pt idx="9378">
                  <c:v>1.8757999999999999</c:v>
                </c:pt>
                <c:pt idx="9379">
                  <c:v>1.8759999999999999</c:v>
                </c:pt>
                <c:pt idx="9380">
                  <c:v>1.8762000000000001</c:v>
                </c:pt>
                <c:pt idx="9381">
                  <c:v>1.8764000000000001</c:v>
                </c:pt>
                <c:pt idx="9382">
                  <c:v>1.8766</c:v>
                </c:pt>
                <c:pt idx="9383">
                  <c:v>1.8768</c:v>
                </c:pt>
                <c:pt idx="9384">
                  <c:v>1.877</c:v>
                </c:pt>
                <c:pt idx="9385">
                  <c:v>1.8772</c:v>
                </c:pt>
                <c:pt idx="9386">
                  <c:v>1.8774</c:v>
                </c:pt>
                <c:pt idx="9387">
                  <c:v>1.8775999999999999</c:v>
                </c:pt>
                <c:pt idx="9388">
                  <c:v>1.8777999999999999</c:v>
                </c:pt>
                <c:pt idx="9389">
                  <c:v>1.8779999999999999</c:v>
                </c:pt>
                <c:pt idx="9390">
                  <c:v>1.8782000000000001</c:v>
                </c:pt>
                <c:pt idx="9391">
                  <c:v>1.8784000000000001</c:v>
                </c:pt>
                <c:pt idx="9392">
                  <c:v>1.8786</c:v>
                </c:pt>
                <c:pt idx="9393">
                  <c:v>1.8788</c:v>
                </c:pt>
                <c:pt idx="9394">
                  <c:v>1.879</c:v>
                </c:pt>
                <c:pt idx="9395">
                  <c:v>1.8792</c:v>
                </c:pt>
                <c:pt idx="9396">
                  <c:v>1.8794</c:v>
                </c:pt>
                <c:pt idx="9397">
                  <c:v>1.8795999999999999</c:v>
                </c:pt>
                <c:pt idx="9398">
                  <c:v>1.8797999999999999</c:v>
                </c:pt>
                <c:pt idx="9399">
                  <c:v>1.88</c:v>
                </c:pt>
                <c:pt idx="9400">
                  <c:v>1.8802000000000001</c:v>
                </c:pt>
                <c:pt idx="9401">
                  <c:v>1.8804000000000001</c:v>
                </c:pt>
                <c:pt idx="9402">
                  <c:v>1.8806</c:v>
                </c:pt>
                <c:pt idx="9403">
                  <c:v>1.8808</c:v>
                </c:pt>
                <c:pt idx="9404">
                  <c:v>1.881</c:v>
                </c:pt>
                <c:pt idx="9405">
                  <c:v>1.8812</c:v>
                </c:pt>
                <c:pt idx="9406">
                  <c:v>1.8814</c:v>
                </c:pt>
                <c:pt idx="9407">
                  <c:v>1.8815999999999999</c:v>
                </c:pt>
                <c:pt idx="9408">
                  <c:v>1.8817999999999999</c:v>
                </c:pt>
                <c:pt idx="9409">
                  <c:v>1.8819999999999999</c:v>
                </c:pt>
                <c:pt idx="9410">
                  <c:v>1.8822000000000001</c:v>
                </c:pt>
                <c:pt idx="9411">
                  <c:v>1.8824000000000001</c:v>
                </c:pt>
                <c:pt idx="9412">
                  <c:v>1.8826000000000001</c:v>
                </c:pt>
                <c:pt idx="9413">
                  <c:v>1.8828</c:v>
                </c:pt>
                <c:pt idx="9414">
                  <c:v>1.883</c:v>
                </c:pt>
                <c:pt idx="9415">
                  <c:v>1.8832</c:v>
                </c:pt>
                <c:pt idx="9416">
                  <c:v>1.8834</c:v>
                </c:pt>
                <c:pt idx="9417">
                  <c:v>1.8835999999999999</c:v>
                </c:pt>
                <c:pt idx="9418">
                  <c:v>1.8837999999999999</c:v>
                </c:pt>
                <c:pt idx="9419">
                  <c:v>1.8839999999999999</c:v>
                </c:pt>
                <c:pt idx="9420">
                  <c:v>1.8842000000000001</c:v>
                </c:pt>
                <c:pt idx="9421">
                  <c:v>1.8844000000000001</c:v>
                </c:pt>
                <c:pt idx="9422">
                  <c:v>1.8846000000000001</c:v>
                </c:pt>
                <c:pt idx="9423">
                  <c:v>1.8848</c:v>
                </c:pt>
                <c:pt idx="9424">
                  <c:v>1.885</c:v>
                </c:pt>
                <c:pt idx="9425">
                  <c:v>1.8852</c:v>
                </c:pt>
                <c:pt idx="9426">
                  <c:v>1.8854</c:v>
                </c:pt>
                <c:pt idx="9427">
                  <c:v>1.8855999999999999</c:v>
                </c:pt>
                <c:pt idx="9428">
                  <c:v>1.8857999999999999</c:v>
                </c:pt>
                <c:pt idx="9429">
                  <c:v>1.8859999999999999</c:v>
                </c:pt>
                <c:pt idx="9430">
                  <c:v>1.8862000000000001</c:v>
                </c:pt>
                <c:pt idx="9431">
                  <c:v>1.8864000000000001</c:v>
                </c:pt>
                <c:pt idx="9432">
                  <c:v>1.8866000000000001</c:v>
                </c:pt>
                <c:pt idx="9433">
                  <c:v>1.8868</c:v>
                </c:pt>
                <c:pt idx="9434">
                  <c:v>1.887</c:v>
                </c:pt>
                <c:pt idx="9435">
                  <c:v>1.8872</c:v>
                </c:pt>
                <c:pt idx="9436">
                  <c:v>1.8874</c:v>
                </c:pt>
                <c:pt idx="9437">
                  <c:v>1.8875999999999999</c:v>
                </c:pt>
                <c:pt idx="9438">
                  <c:v>1.8877999999999999</c:v>
                </c:pt>
                <c:pt idx="9439">
                  <c:v>1.8879999999999999</c:v>
                </c:pt>
                <c:pt idx="9440">
                  <c:v>1.8882000000000001</c:v>
                </c:pt>
                <c:pt idx="9441">
                  <c:v>1.8884000000000001</c:v>
                </c:pt>
                <c:pt idx="9442">
                  <c:v>1.8886000000000001</c:v>
                </c:pt>
                <c:pt idx="9443">
                  <c:v>1.8888</c:v>
                </c:pt>
                <c:pt idx="9444">
                  <c:v>1.889</c:v>
                </c:pt>
                <c:pt idx="9445">
                  <c:v>1.8892</c:v>
                </c:pt>
                <c:pt idx="9446">
                  <c:v>1.8894</c:v>
                </c:pt>
                <c:pt idx="9447">
                  <c:v>1.8895999999999999</c:v>
                </c:pt>
                <c:pt idx="9448">
                  <c:v>1.8897999999999999</c:v>
                </c:pt>
                <c:pt idx="9449">
                  <c:v>1.89</c:v>
                </c:pt>
                <c:pt idx="9450">
                  <c:v>1.8902000000000001</c:v>
                </c:pt>
                <c:pt idx="9451">
                  <c:v>1.8904000000000001</c:v>
                </c:pt>
                <c:pt idx="9452">
                  <c:v>1.8906000000000001</c:v>
                </c:pt>
                <c:pt idx="9453">
                  <c:v>1.8908</c:v>
                </c:pt>
                <c:pt idx="9454">
                  <c:v>1.891</c:v>
                </c:pt>
                <c:pt idx="9455">
                  <c:v>1.8912</c:v>
                </c:pt>
                <c:pt idx="9456">
                  <c:v>1.8914</c:v>
                </c:pt>
                <c:pt idx="9457">
                  <c:v>1.8915999999999999</c:v>
                </c:pt>
                <c:pt idx="9458">
                  <c:v>1.8917999999999999</c:v>
                </c:pt>
                <c:pt idx="9459">
                  <c:v>1.8919999999999999</c:v>
                </c:pt>
                <c:pt idx="9460">
                  <c:v>1.8922000000000001</c:v>
                </c:pt>
                <c:pt idx="9461">
                  <c:v>1.8924000000000001</c:v>
                </c:pt>
                <c:pt idx="9462">
                  <c:v>1.8926000000000001</c:v>
                </c:pt>
                <c:pt idx="9463">
                  <c:v>1.8928</c:v>
                </c:pt>
                <c:pt idx="9464">
                  <c:v>1.893</c:v>
                </c:pt>
                <c:pt idx="9465">
                  <c:v>1.8932</c:v>
                </c:pt>
                <c:pt idx="9466">
                  <c:v>1.8934</c:v>
                </c:pt>
                <c:pt idx="9467">
                  <c:v>1.8935999999999999</c:v>
                </c:pt>
                <c:pt idx="9468">
                  <c:v>1.8937999999999999</c:v>
                </c:pt>
                <c:pt idx="9469">
                  <c:v>1.8939999999999999</c:v>
                </c:pt>
                <c:pt idx="9470">
                  <c:v>1.8942000000000001</c:v>
                </c:pt>
                <c:pt idx="9471">
                  <c:v>1.8944000000000001</c:v>
                </c:pt>
                <c:pt idx="9472">
                  <c:v>1.8946000000000001</c:v>
                </c:pt>
                <c:pt idx="9473">
                  <c:v>1.8948</c:v>
                </c:pt>
                <c:pt idx="9474">
                  <c:v>1.895</c:v>
                </c:pt>
                <c:pt idx="9475">
                  <c:v>1.8952</c:v>
                </c:pt>
                <c:pt idx="9476">
                  <c:v>1.8954</c:v>
                </c:pt>
                <c:pt idx="9477">
                  <c:v>1.8956</c:v>
                </c:pt>
                <c:pt idx="9478">
                  <c:v>1.8957999999999999</c:v>
                </c:pt>
                <c:pt idx="9479">
                  <c:v>1.8959999999999999</c:v>
                </c:pt>
                <c:pt idx="9480">
                  <c:v>1.8962000000000001</c:v>
                </c:pt>
                <c:pt idx="9481">
                  <c:v>1.8964000000000001</c:v>
                </c:pt>
                <c:pt idx="9482">
                  <c:v>1.8966000000000001</c:v>
                </c:pt>
                <c:pt idx="9483">
                  <c:v>1.8968</c:v>
                </c:pt>
                <c:pt idx="9484">
                  <c:v>1.897</c:v>
                </c:pt>
                <c:pt idx="9485">
                  <c:v>1.8972</c:v>
                </c:pt>
                <c:pt idx="9486">
                  <c:v>1.8974</c:v>
                </c:pt>
                <c:pt idx="9487">
                  <c:v>1.8976</c:v>
                </c:pt>
                <c:pt idx="9488">
                  <c:v>1.8977999999999999</c:v>
                </c:pt>
                <c:pt idx="9489">
                  <c:v>1.8979999999999999</c:v>
                </c:pt>
                <c:pt idx="9490">
                  <c:v>1.8982000000000001</c:v>
                </c:pt>
                <c:pt idx="9491">
                  <c:v>1.8984000000000001</c:v>
                </c:pt>
                <c:pt idx="9492">
                  <c:v>1.8986000000000001</c:v>
                </c:pt>
                <c:pt idx="9493">
                  <c:v>1.8988</c:v>
                </c:pt>
                <c:pt idx="9494">
                  <c:v>1.899</c:v>
                </c:pt>
                <c:pt idx="9495">
                  <c:v>1.8992</c:v>
                </c:pt>
                <c:pt idx="9496">
                  <c:v>1.8994</c:v>
                </c:pt>
                <c:pt idx="9497">
                  <c:v>1.8996</c:v>
                </c:pt>
                <c:pt idx="9498">
                  <c:v>1.8997999999999999</c:v>
                </c:pt>
                <c:pt idx="9499">
                  <c:v>1.9</c:v>
                </c:pt>
                <c:pt idx="9500">
                  <c:v>1.9001999999999999</c:v>
                </c:pt>
                <c:pt idx="9501">
                  <c:v>1.9004000000000001</c:v>
                </c:pt>
                <c:pt idx="9502">
                  <c:v>1.9006000000000001</c:v>
                </c:pt>
                <c:pt idx="9503">
                  <c:v>1.9008</c:v>
                </c:pt>
                <c:pt idx="9504">
                  <c:v>1.901</c:v>
                </c:pt>
                <c:pt idx="9505">
                  <c:v>1.9012</c:v>
                </c:pt>
                <c:pt idx="9506">
                  <c:v>1.9014</c:v>
                </c:pt>
                <c:pt idx="9507">
                  <c:v>1.9016</c:v>
                </c:pt>
                <c:pt idx="9508">
                  <c:v>1.9017999999999999</c:v>
                </c:pt>
                <c:pt idx="9509">
                  <c:v>1.9019999999999999</c:v>
                </c:pt>
                <c:pt idx="9510">
                  <c:v>1.9021999999999999</c:v>
                </c:pt>
                <c:pt idx="9511">
                  <c:v>1.9024000000000001</c:v>
                </c:pt>
                <c:pt idx="9512">
                  <c:v>1.9026000000000001</c:v>
                </c:pt>
                <c:pt idx="9513">
                  <c:v>1.9028</c:v>
                </c:pt>
                <c:pt idx="9514">
                  <c:v>1.903</c:v>
                </c:pt>
                <c:pt idx="9515">
                  <c:v>1.9032</c:v>
                </c:pt>
                <c:pt idx="9516">
                  <c:v>1.9034</c:v>
                </c:pt>
                <c:pt idx="9517">
                  <c:v>1.9036</c:v>
                </c:pt>
                <c:pt idx="9518">
                  <c:v>1.9037999999999999</c:v>
                </c:pt>
                <c:pt idx="9519">
                  <c:v>1.9039999999999999</c:v>
                </c:pt>
                <c:pt idx="9520">
                  <c:v>1.9041999999999999</c:v>
                </c:pt>
                <c:pt idx="9521">
                  <c:v>1.9044000000000001</c:v>
                </c:pt>
                <c:pt idx="9522">
                  <c:v>1.9046000000000001</c:v>
                </c:pt>
                <c:pt idx="9523">
                  <c:v>1.9048</c:v>
                </c:pt>
                <c:pt idx="9524">
                  <c:v>1.905</c:v>
                </c:pt>
                <c:pt idx="9525">
                  <c:v>1.9052</c:v>
                </c:pt>
                <c:pt idx="9526">
                  <c:v>1.9054</c:v>
                </c:pt>
                <c:pt idx="9527">
                  <c:v>1.9056</c:v>
                </c:pt>
                <c:pt idx="9528">
                  <c:v>1.9057999999999999</c:v>
                </c:pt>
                <c:pt idx="9529">
                  <c:v>1.9059999999999999</c:v>
                </c:pt>
                <c:pt idx="9530">
                  <c:v>1.9061999999999999</c:v>
                </c:pt>
                <c:pt idx="9531">
                  <c:v>1.9064000000000001</c:v>
                </c:pt>
                <c:pt idx="9532">
                  <c:v>1.9066000000000001</c:v>
                </c:pt>
                <c:pt idx="9533">
                  <c:v>1.9068000000000001</c:v>
                </c:pt>
                <c:pt idx="9534">
                  <c:v>1.907</c:v>
                </c:pt>
                <c:pt idx="9535">
                  <c:v>1.9072</c:v>
                </c:pt>
                <c:pt idx="9536">
                  <c:v>1.9074</c:v>
                </c:pt>
                <c:pt idx="9537">
                  <c:v>1.9076</c:v>
                </c:pt>
                <c:pt idx="9538">
                  <c:v>1.9077999999999999</c:v>
                </c:pt>
                <c:pt idx="9539">
                  <c:v>1.9079999999999999</c:v>
                </c:pt>
                <c:pt idx="9540">
                  <c:v>1.9081999999999999</c:v>
                </c:pt>
                <c:pt idx="9541">
                  <c:v>1.9084000000000001</c:v>
                </c:pt>
                <c:pt idx="9542">
                  <c:v>1.9086000000000001</c:v>
                </c:pt>
                <c:pt idx="9543">
                  <c:v>1.9088000000000001</c:v>
                </c:pt>
                <c:pt idx="9544">
                  <c:v>1.909</c:v>
                </c:pt>
                <c:pt idx="9545">
                  <c:v>1.9092</c:v>
                </c:pt>
                <c:pt idx="9546">
                  <c:v>1.9094</c:v>
                </c:pt>
                <c:pt idx="9547">
                  <c:v>1.9096</c:v>
                </c:pt>
                <c:pt idx="9548">
                  <c:v>1.9097999999999999</c:v>
                </c:pt>
                <c:pt idx="9549">
                  <c:v>1.91</c:v>
                </c:pt>
                <c:pt idx="9550">
                  <c:v>1.9101999999999999</c:v>
                </c:pt>
                <c:pt idx="9551">
                  <c:v>1.9104000000000001</c:v>
                </c:pt>
                <c:pt idx="9552">
                  <c:v>1.9106000000000001</c:v>
                </c:pt>
                <c:pt idx="9553">
                  <c:v>1.9108000000000001</c:v>
                </c:pt>
                <c:pt idx="9554">
                  <c:v>1.911</c:v>
                </c:pt>
                <c:pt idx="9555">
                  <c:v>1.9112</c:v>
                </c:pt>
                <c:pt idx="9556">
                  <c:v>1.9114</c:v>
                </c:pt>
                <c:pt idx="9557">
                  <c:v>1.9116</c:v>
                </c:pt>
                <c:pt idx="9558">
                  <c:v>1.9117999999999999</c:v>
                </c:pt>
                <c:pt idx="9559">
                  <c:v>1.9119999999999999</c:v>
                </c:pt>
                <c:pt idx="9560">
                  <c:v>1.9121999999999999</c:v>
                </c:pt>
                <c:pt idx="9561">
                  <c:v>1.9124000000000001</c:v>
                </c:pt>
                <c:pt idx="9562">
                  <c:v>1.9126000000000001</c:v>
                </c:pt>
                <c:pt idx="9563">
                  <c:v>1.9128000000000001</c:v>
                </c:pt>
                <c:pt idx="9564">
                  <c:v>1.913</c:v>
                </c:pt>
                <c:pt idx="9565">
                  <c:v>1.9132</c:v>
                </c:pt>
                <c:pt idx="9566">
                  <c:v>1.9134</c:v>
                </c:pt>
                <c:pt idx="9567">
                  <c:v>1.9136</c:v>
                </c:pt>
                <c:pt idx="9568">
                  <c:v>1.9137999999999999</c:v>
                </c:pt>
                <c:pt idx="9569">
                  <c:v>1.9139999999999999</c:v>
                </c:pt>
                <c:pt idx="9570">
                  <c:v>1.9141999999999999</c:v>
                </c:pt>
                <c:pt idx="9571">
                  <c:v>1.9144000000000001</c:v>
                </c:pt>
                <c:pt idx="9572">
                  <c:v>1.9146000000000001</c:v>
                </c:pt>
                <c:pt idx="9573">
                  <c:v>1.9148000000000001</c:v>
                </c:pt>
                <c:pt idx="9574">
                  <c:v>1.915</c:v>
                </c:pt>
                <c:pt idx="9575">
                  <c:v>1.9152</c:v>
                </c:pt>
                <c:pt idx="9576">
                  <c:v>1.9154</c:v>
                </c:pt>
                <c:pt idx="9577">
                  <c:v>1.9156</c:v>
                </c:pt>
                <c:pt idx="9578">
                  <c:v>1.9157999999999999</c:v>
                </c:pt>
                <c:pt idx="9579">
                  <c:v>1.9159999999999999</c:v>
                </c:pt>
                <c:pt idx="9580">
                  <c:v>1.9161999999999999</c:v>
                </c:pt>
                <c:pt idx="9581">
                  <c:v>1.9164000000000001</c:v>
                </c:pt>
                <c:pt idx="9582">
                  <c:v>1.9166000000000001</c:v>
                </c:pt>
                <c:pt idx="9583">
                  <c:v>1.9168000000000001</c:v>
                </c:pt>
                <c:pt idx="9584">
                  <c:v>1.917</c:v>
                </c:pt>
                <c:pt idx="9585">
                  <c:v>1.9172</c:v>
                </c:pt>
                <c:pt idx="9586">
                  <c:v>1.9174</c:v>
                </c:pt>
                <c:pt idx="9587">
                  <c:v>1.9176</c:v>
                </c:pt>
                <c:pt idx="9588">
                  <c:v>1.9177999999999999</c:v>
                </c:pt>
                <c:pt idx="9589">
                  <c:v>1.9179999999999999</c:v>
                </c:pt>
                <c:pt idx="9590">
                  <c:v>1.9181999999999999</c:v>
                </c:pt>
                <c:pt idx="9591">
                  <c:v>1.9184000000000001</c:v>
                </c:pt>
                <c:pt idx="9592">
                  <c:v>1.9186000000000001</c:v>
                </c:pt>
                <c:pt idx="9593">
                  <c:v>1.9188000000000001</c:v>
                </c:pt>
                <c:pt idx="9594">
                  <c:v>1.919</c:v>
                </c:pt>
                <c:pt idx="9595">
                  <c:v>1.9192</c:v>
                </c:pt>
                <c:pt idx="9596">
                  <c:v>1.9194</c:v>
                </c:pt>
                <c:pt idx="9597">
                  <c:v>1.9196</c:v>
                </c:pt>
                <c:pt idx="9598">
                  <c:v>1.9198</c:v>
                </c:pt>
                <c:pt idx="9599">
                  <c:v>1.92</c:v>
                </c:pt>
                <c:pt idx="9600">
                  <c:v>1.9201999999999999</c:v>
                </c:pt>
                <c:pt idx="9601">
                  <c:v>1.9204000000000001</c:v>
                </c:pt>
                <c:pt idx="9602">
                  <c:v>1.9206000000000001</c:v>
                </c:pt>
                <c:pt idx="9603">
                  <c:v>1.9208000000000001</c:v>
                </c:pt>
                <c:pt idx="9604">
                  <c:v>1.921</c:v>
                </c:pt>
                <c:pt idx="9605">
                  <c:v>1.9212</c:v>
                </c:pt>
                <c:pt idx="9606">
                  <c:v>1.9214</c:v>
                </c:pt>
                <c:pt idx="9607">
                  <c:v>1.9216</c:v>
                </c:pt>
                <c:pt idx="9608">
                  <c:v>1.9218</c:v>
                </c:pt>
                <c:pt idx="9609">
                  <c:v>1.9219999999999999</c:v>
                </c:pt>
                <c:pt idx="9610">
                  <c:v>1.9221999999999999</c:v>
                </c:pt>
                <c:pt idx="9611">
                  <c:v>1.9224000000000001</c:v>
                </c:pt>
                <c:pt idx="9612">
                  <c:v>1.9226000000000001</c:v>
                </c:pt>
                <c:pt idx="9613">
                  <c:v>1.9228000000000001</c:v>
                </c:pt>
                <c:pt idx="9614">
                  <c:v>1.923</c:v>
                </c:pt>
                <c:pt idx="9615">
                  <c:v>1.9232</c:v>
                </c:pt>
                <c:pt idx="9616">
                  <c:v>1.9234</c:v>
                </c:pt>
                <c:pt idx="9617">
                  <c:v>1.9236</c:v>
                </c:pt>
                <c:pt idx="9618">
                  <c:v>1.9238</c:v>
                </c:pt>
                <c:pt idx="9619">
                  <c:v>1.9239999999999999</c:v>
                </c:pt>
                <c:pt idx="9620">
                  <c:v>1.9241999999999999</c:v>
                </c:pt>
                <c:pt idx="9621">
                  <c:v>1.9244000000000001</c:v>
                </c:pt>
                <c:pt idx="9622">
                  <c:v>1.9246000000000001</c:v>
                </c:pt>
                <c:pt idx="9623">
                  <c:v>1.9248000000000001</c:v>
                </c:pt>
                <c:pt idx="9624">
                  <c:v>1.925</c:v>
                </c:pt>
                <c:pt idx="9625">
                  <c:v>1.9252</c:v>
                </c:pt>
                <c:pt idx="9626">
                  <c:v>1.9254</c:v>
                </c:pt>
                <c:pt idx="9627">
                  <c:v>1.9256</c:v>
                </c:pt>
                <c:pt idx="9628">
                  <c:v>1.9258</c:v>
                </c:pt>
                <c:pt idx="9629">
                  <c:v>1.9259999999999999</c:v>
                </c:pt>
                <c:pt idx="9630">
                  <c:v>1.9261999999999999</c:v>
                </c:pt>
                <c:pt idx="9631">
                  <c:v>1.9263999999999999</c:v>
                </c:pt>
                <c:pt idx="9632">
                  <c:v>1.9266000000000001</c:v>
                </c:pt>
                <c:pt idx="9633">
                  <c:v>1.9268000000000001</c:v>
                </c:pt>
                <c:pt idx="9634">
                  <c:v>1.927</c:v>
                </c:pt>
                <c:pt idx="9635">
                  <c:v>1.9272</c:v>
                </c:pt>
                <c:pt idx="9636">
                  <c:v>1.9274</c:v>
                </c:pt>
                <c:pt idx="9637">
                  <c:v>1.9276</c:v>
                </c:pt>
                <c:pt idx="9638">
                  <c:v>1.9278</c:v>
                </c:pt>
                <c:pt idx="9639">
                  <c:v>1.9279999999999999</c:v>
                </c:pt>
                <c:pt idx="9640">
                  <c:v>1.9281999999999999</c:v>
                </c:pt>
                <c:pt idx="9641">
                  <c:v>1.9283999999999999</c:v>
                </c:pt>
                <c:pt idx="9642">
                  <c:v>1.9286000000000001</c:v>
                </c:pt>
                <c:pt idx="9643">
                  <c:v>1.9288000000000001</c:v>
                </c:pt>
                <c:pt idx="9644">
                  <c:v>1.929</c:v>
                </c:pt>
                <c:pt idx="9645">
                  <c:v>1.9292</c:v>
                </c:pt>
                <c:pt idx="9646">
                  <c:v>1.9294</c:v>
                </c:pt>
                <c:pt idx="9647">
                  <c:v>1.9296</c:v>
                </c:pt>
                <c:pt idx="9648">
                  <c:v>1.9298</c:v>
                </c:pt>
                <c:pt idx="9649">
                  <c:v>1.93</c:v>
                </c:pt>
                <c:pt idx="9650">
                  <c:v>1.9301999999999999</c:v>
                </c:pt>
                <c:pt idx="9651">
                  <c:v>1.9303999999999999</c:v>
                </c:pt>
                <c:pt idx="9652">
                  <c:v>1.9306000000000001</c:v>
                </c:pt>
                <c:pt idx="9653">
                  <c:v>1.9308000000000001</c:v>
                </c:pt>
                <c:pt idx="9654">
                  <c:v>1.931</c:v>
                </c:pt>
                <c:pt idx="9655">
                  <c:v>1.9312</c:v>
                </c:pt>
                <c:pt idx="9656">
                  <c:v>1.9314</c:v>
                </c:pt>
                <c:pt idx="9657">
                  <c:v>1.9316</c:v>
                </c:pt>
                <c:pt idx="9658">
                  <c:v>1.9318</c:v>
                </c:pt>
                <c:pt idx="9659">
                  <c:v>1.9319999999999999</c:v>
                </c:pt>
                <c:pt idx="9660">
                  <c:v>1.9321999999999999</c:v>
                </c:pt>
                <c:pt idx="9661">
                  <c:v>1.9323999999999999</c:v>
                </c:pt>
                <c:pt idx="9662">
                  <c:v>1.9326000000000001</c:v>
                </c:pt>
                <c:pt idx="9663">
                  <c:v>1.9328000000000001</c:v>
                </c:pt>
                <c:pt idx="9664">
                  <c:v>1.9330000000000001</c:v>
                </c:pt>
                <c:pt idx="9665">
                  <c:v>1.9332</c:v>
                </c:pt>
                <c:pt idx="9666">
                  <c:v>1.9334</c:v>
                </c:pt>
                <c:pt idx="9667">
                  <c:v>1.9336</c:v>
                </c:pt>
                <c:pt idx="9668">
                  <c:v>1.9338</c:v>
                </c:pt>
                <c:pt idx="9669">
                  <c:v>1.9339999999999999</c:v>
                </c:pt>
                <c:pt idx="9670">
                  <c:v>1.9341999999999999</c:v>
                </c:pt>
                <c:pt idx="9671">
                  <c:v>1.9343999999999999</c:v>
                </c:pt>
                <c:pt idx="9672">
                  <c:v>1.9346000000000001</c:v>
                </c:pt>
                <c:pt idx="9673">
                  <c:v>1.9348000000000001</c:v>
                </c:pt>
                <c:pt idx="9674">
                  <c:v>1.9350000000000001</c:v>
                </c:pt>
                <c:pt idx="9675">
                  <c:v>1.9352</c:v>
                </c:pt>
                <c:pt idx="9676">
                  <c:v>1.9354</c:v>
                </c:pt>
                <c:pt idx="9677">
                  <c:v>1.9356</c:v>
                </c:pt>
                <c:pt idx="9678">
                  <c:v>1.9358</c:v>
                </c:pt>
                <c:pt idx="9679">
                  <c:v>1.9359999999999999</c:v>
                </c:pt>
                <c:pt idx="9680">
                  <c:v>1.9361999999999999</c:v>
                </c:pt>
                <c:pt idx="9681">
                  <c:v>1.9363999999999999</c:v>
                </c:pt>
                <c:pt idx="9682">
                  <c:v>1.9366000000000001</c:v>
                </c:pt>
                <c:pt idx="9683">
                  <c:v>1.9368000000000001</c:v>
                </c:pt>
                <c:pt idx="9684">
                  <c:v>1.9370000000000001</c:v>
                </c:pt>
                <c:pt idx="9685">
                  <c:v>1.9372</c:v>
                </c:pt>
                <c:pt idx="9686">
                  <c:v>1.9374</c:v>
                </c:pt>
                <c:pt idx="9687">
                  <c:v>1.9376</c:v>
                </c:pt>
                <c:pt idx="9688">
                  <c:v>1.9378</c:v>
                </c:pt>
                <c:pt idx="9689">
                  <c:v>1.9379999999999999</c:v>
                </c:pt>
                <c:pt idx="9690">
                  <c:v>1.9381999999999999</c:v>
                </c:pt>
                <c:pt idx="9691">
                  <c:v>1.9383999999999999</c:v>
                </c:pt>
                <c:pt idx="9692">
                  <c:v>1.9386000000000001</c:v>
                </c:pt>
                <c:pt idx="9693">
                  <c:v>1.9388000000000001</c:v>
                </c:pt>
                <c:pt idx="9694">
                  <c:v>1.9390000000000001</c:v>
                </c:pt>
                <c:pt idx="9695">
                  <c:v>1.9392</c:v>
                </c:pt>
                <c:pt idx="9696">
                  <c:v>1.9394</c:v>
                </c:pt>
                <c:pt idx="9697">
                  <c:v>1.9396</c:v>
                </c:pt>
                <c:pt idx="9698">
                  <c:v>1.9398</c:v>
                </c:pt>
                <c:pt idx="9699">
                  <c:v>1.94</c:v>
                </c:pt>
                <c:pt idx="9700">
                  <c:v>1.9401999999999999</c:v>
                </c:pt>
                <c:pt idx="9701">
                  <c:v>1.9403999999999999</c:v>
                </c:pt>
                <c:pt idx="9702">
                  <c:v>1.9406000000000001</c:v>
                </c:pt>
                <c:pt idx="9703">
                  <c:v>1.9408000000000001</c:v>
                </c:pt>
                <c:pt idx="9704">
                  <c:v>1.9410000000000001</c:v>
                </c:pt>
                <c:pt idx="9705">
                  <c:v>1.9412</c:v>
                </c:pt>
                <c:pt idx="9706">
                  <c:v>1.9414</c:v>
                </c:pt>
                <c:pt idx="9707">
                  <c:v>1.9416</c:v>
                </c:pt>
                <c:pt idx="9708">
                  <c:v>1.9418</c:v>
                </c:pt>
                <c:pt idx="9709">
                  <c:v>1.9419999999999999</c:v>
                </c:pt>
                <c:pt idx="9710">
                  <c:v>1.9421999999999999</c:v>
                </c:pt>
                <c:pt idx="9711">
                  <c:v>1.9423999999999999</c:v>
                </c:pt>
                <c:pt idx="9712">
                  <c:v>1.9426000000000001</c:v>
                </c:pt>
                <c:pt idx="9713">
                  <c:v>1.9428000000000001</c:v>
                </c:pt>
                <c:pt idx="9714">
                  <c:v>1.9430000000000001</c:v>
                </c:pt>
                <c:pt idx="9715">
                  <c:v>1.9432</c:v>
                </c:pt>
                <c:pt idx="9716">
                  <c:v>1.9434</c:v>
                </c:pt>
                <c:pt idx="9717">
                  <c:v>1.9436</c:v>
                </c:pt>
                <c:pt idx="9718">
                  <c:v>1.9438</c:v>
                </c:pt>
                <c:pt idx="9719">
                  <c:v>1.944</c:v>
                </c:pt>
                <c:pt idx="9720">
                  <c:v>1.9441999999999999</c:v>
                </c:pt>
                <c:pt idx="9721">
                  <c:v>1.9443999999999999</c:v>
                </c:pt>
                <c:pt idx="9722">
                  <c:v>1.9446000000000001</c:v>
                </c:pt>
                <c:pt idx="9723">
                  <c:v>1.9448000000000001</c:v>
                </c:pt>
                <c:pt idx="9724">
                  <c:v>1.9450000000000001</c:v>
                </c:pt>
                <c:pt idx="9725">
                  <c:v>1.9452</c:v>
                </c:pt>
                <c:pt idx="9726">
                  <c:v>1.9454</c:v>
                </c:pt>
                <c:pt idx="9727">
                  <c:v>1.9456</c:v>
                </c:pt>
                <c:pt idx="9728">
                  <c:v>1.9458</c:v>
                </c:pt>
                <c:pt idx="9729">
                  <c:v>1.946</c:v>
                </c:pt>
                <c:pt idx="9730">
                  <c:v>1.9461999999999999</c:v>
                </c:pt>
                <c:pt idx="9731">
                  <c:v>1.9463999999999999</c:v>
                </c:pt>
                <c:pt idx="9732">
                  <c:v>1.9466000000000001</c:v>
                </c:pt>
                <c:pt idx="9733">
                  <c:v>1.9468000000000001</c:v>
                </c:pt>
                <c:pt idx="9734">
                  <c:v>1.9470000000000001</c:v>
                </c:pt>
                <c:pt idx="9735">
                  <c:v>1.9472</c:v>
                </c:pt>
                <c:pt idx="9736">
                  <c:v>1.9474</c:v>
                </c:pt>
                <c:pt idx="9737">
                  <c:v>1.9476</c:v>
                </c:pt>
                <c:pt idx="9738">
                  <c:v>1.9478</c:v>
                </c:pt>
                <c:pt idx="9739">
                  <c:v>1.948</c:v>
                </c:pt>
                <c:pt idx="9740">
                  <c:v>1.9481999999999999</c:v>
                </c:pt>
                <c:pt idx="9741">
                  <c:v>1.9483999999999999</c:v>
                </c:pt>
                <c:pt idx="9742">
                  <c:v>1.9486000000000001</c:v>
                </c:pt>
                <c:pt idx="9743">
                  <c:v>1.9488000000000001</c:v>
                </c:pt>
                <c:pt idx="9744">
                  <c:v>1.9490000000000001</c:v>
                </c:pt>
                <c:pt idx="9745">
                  <c:v>1.9492</c:v>
                </c:pt>
                <c:pt idx="9746">
                  <c:v>1.9494</c:v>
                </c:pt>
                <c:pt idx="9747">
                  <c:v>1.9496</c:v>
                </c:pt>
                <c:pt idx="9748">
                  <c:v>1.9498</c:v>
                </c:pt>
                <c:pt idx="9749">
                  <c:v>1.95</c:v>
                </c:pt>
                <c:pt idx="9750">
                  <c:v>1.9501999999999999</c:v>
                </c:pt>
                <c:pt idx="9751">
                  <c:v>1.9503999999999999</c:v>
                </c:pt>
                <c:pt idx="9752">
                  <c:v>1.9505999999999999</c:v>
                </c:pt>
                <c:pt idx="9753">
                  <c:v>1.9508000000000001</c:v>
                </c:pt>
                <c:pt idx="9754">
                  <c:v>1.9510000000000001</c:v>
                </c:pt>
                <c:pt idx="9755">
                  <c:v>1.9512</c:v>
                </c:pt>
                <c:pt idx="9756">
                  <c:v>1.9514</c:v>
                </c:pt>
                <c:pt idx="9757">
                  <c:v>1.9516</c:v>
                </c:pt>
                <c:pt idx="9758">
                  <c:v>1.9518</c:v>
                </c:pt>
                <c:pt idx="9759">
                  <c:v>1.952</c:v>
                </c:pt>
                <c:pt idx="9760">
                  <c:v>1.9521999999999999</c:v>
                </c:pt>
                <c:pt idx="9761">
                  <c:v>1.9523999999999999</c:v>
                </c:pt>
                <c:pt idx="9762">
                  <c:v>1.9525999999999999</c:v>
                </c:pt>
                <c:pt idx="9763">
                  <c:v>1.9528000000000001</c:v>
                </c:pt>
                <c:pt idx="9764">
                  <c:v>1.9530000000000001</c:v>
                </c:pt>
                <c:pt idx="9765">
                  <c:v>1.9532</c:v>
                </c:pt>
                <c:pt idx="9766">
                  <c:v>1.9534</c:v>
                </c:pt>
                <c:pt idx="9767">
                  <c:v>1.9536</c:v>
                </c:pt>
                <c:pt idx="9768">
                  <c:v>1.9538</c:v>
                </c:pt>
                <c:pt idx="9769">
                  <c:v>1.954</c:v>
                </c:pt>
                <c:pt idx="9770">
                  <c:v>1.9541999999999999</c:v>
                </c:pt>
                <c:pt idx="9771">
                  <c:v>1.9543999999999999</c:v>
                </c:pt>
                <c:pt idx="9772">
                  <c:v>1.9545999999999999</c:v>
                </c:pt>
                <c:pt idx="9773">
                  <c:v>1.9548000000000001</c:v>
                </c:pt>
                <c:pt idx="9774">
                  <c:v>1.9550000000000001</c:v>
                </c:pt>
                <c:pt idx="9775">
                  <c:v>1.9552</c:v>
                </c:pt>
                <c:pt idx="9776">
                  <c:v>1.9554</c:v>
                </c:pt>
                <c:pt idx="9777">
                  <c:v>1.9556</c:v>
                </c:pt>
                <c:pt idx="9778">
                  <c:v>1.9558</c:v>
                </c:pt>
                <c:pt idx="9779">
                  <c:v>1.956</c:v>
                </c:pt>
                <c:pt idx="9780">
                  <c:v>1.9561999999999999</c:v>
                </c:pt>
                <c:pt idx="9781">
                  <c:v>1.9563999999999999</c:v>
                </c:pt>
                <c:pt idx="9782">
                  <c:v>1.9565999999999999</c:v>
                </c:pt>
                <c:pt idx="9783">
                  <c:v>1.9568000000000001</c:v>
                </c:pt>
                <c:pt idx="9784">
                  <c:v>1.9570000000000001</c:v>
                </c:pt>
                <c:pt idx="9785">
                  <c:v>1.9572000000000001</c:v>
                </c:pt>
                <c:pt idx="9786">
                  <c:v>1.9574</c:v>
                </c:pt>
                <c:pt idx="9787">
                  <c:v>1.9576</c:v>
                </c:pt>
                <c:pt idx="9788">
                  <c:v>1.9578</c:v>
                </c:pt>
                <c:pt idx="9789">
                  <c:v>1.958</c:v>
                </c:pt>
                <c:pt idx="9790">
                  <c:v>1.9581999999999999</c:v>
                </c:pt>
                <c:pt idx="9791">
                  <c:v>1.9583999999999999</c:v>
                </c:pt>
                <c:pt idx="9792">
                  <c:v>1.9585999999999999</c:v>
                </c:pt>
                <c:pt idx="9793">
                  <c:v>1.9588000000000001</c:v>
                </c:pt>
                <c:pt idx="9794">
                  <c:v>1.9590000000000001</c:v>
                </c:pt>
                <c:pt idx="9795">
                  <c:v>1.9592000000000001</c:v>
                </c:pt>
                <c:pt idx="9796">
                  <c:v>1.9594</c:v>
                </c:pt>
                <c:pt idx="9797">
                  <c:v>1.9596</c:v>
                </c:pt>
                <c:pt idx="9798">
                  <c:v>1.9598</c:v>
                </c:pt>
                <c:pt idx="9799">
                  <c:v>1.96</c:v>
                </c:pt>
                <c:pt idx="9800">
                  <c:v>1.9601999999999999</c:v>
                </c:pt>
                <c:pt idx="9801">
                  <c:v>1.9603999999999999</c:v>
                </c:pt>
                <c:pt idx="9802">
                  <c:v>1.9605999999999999</c:v>
                </c:pt>
                <c:pt idx="9803">
                  <c:v>1.9608000000000001</c:v>
                </c:pt>
                <c:pt idx="9804">
                  <c:v>1.9610000000000001</c:v>
                </c:pt>
                <c:pt idx="9805">
                  <c:v>1.9612000000000001</c:v>
                </c:pt>
                <c:pt idx="9806">
                  <c:v>1.9614</c:v>
                </c:pt>
                <c:pt idx="9807">
                  <c:v>1.9616</c:v>
                </c:pt>
                <c:pt idx="9808">
                  <c:v>1.9618</c:v>
                </c:pt>
                <c:pt idx="9809">
                  <c:v>1.962</c:v>
                </c:pt>
                <c:pt idx="9810">
                  <c:v>1.9621999999999999</c:v>
                </c:pt>
                <c:pt idx="9811">
                  <c:v>1.9623999999999999</c:v>
                </c:pt>
                <c:pt idx="9812">
                  <c:v>1.9625999999999999</c:v>
                </c:pt>
                <c:pt idx="9813">
                  <c:v>1.9628000000000001</c:v>
                </c:pt>
                <c:pt idx="9814">
                  <c:v>1.9630000000000001</c:v>
                </c:pt>
                <c:pt idx="9815">
                  <c:v>1.9632000000000001</c:v>
                </c:pt>
                <c:pt idx="9816">
                  <c:v>1.9634</c:v>
                </c:pt>
                <c:pt idx="9817">
                  <c:v>1.9636</c:v>
                </c:pt>
                <c:pt idx="9818">
                  <c:v>1.9638</c:v>
                </c:pt>
                <c:pt idx="9819">
                  <c:v>1.964</c:v>
                </c:pt>
                <c:pt idx="9820">
                  <c:v>1.9641999999999999</c:v>
                </c:pt>
                <c:pt idx="9821">
                  <c:v>1.9643999999999999</c:v>
                </c:pt>
                <c:pt idx="9822">
                  <c:v>1.9645999999999999</c:v>
                </c:pt>
                <c:pt idx="9823">
                  <c:v>1.9648000000000001</c:v>
                </c:pt>
                <c:pt idx="9824">
                  <c:v>1.9650000000000001</c:v>
                </c:pt>
                <c:pt idx="9825">
                  <c:v>1.9652000000000001</c:v>
                </c:pt>
                <c:pt idx="9826">
                  <c:v>1.9654</c:v>
                </c:pt>
                <c:pt idx="9827">
                  <c:v>1.9656</c:v>
                </c:pt>
                <c:pt idx="9828">
                  <c:v>1.9658</c:v>
                </c:pt>
                <c:pt idx="9829">
                  <c:v>1.966</c:v>
                </c:pt>
                <c:pt idx="9830">
                  <c:v>1.9661999999999999</c:v>
                </c:pt>
                <c:pt idx="9831">
                  <c:v>1.9663999999999999</c:v>
                </c:pt>
                <c:pt idx="9832">
                  <c:v>1.9665999999999999</c:v>
                </c:pt>
                <c:pt idx="9833">
                  <c:v>1.9668000000000001</c:v>
                </c:pt>
                <c:pt idx="9834">
                  <c:v>1.9670000000000001</c:v>
                </c:pt>
                <c:pt idx="9835">
                  <c:v>1.9672000000000001</c:v>
                </c:pt>
                <c:pt idx="9836">
                  <c:v>1.9674</c:v>
                </c:pt>
                <c:pt idx="9837">
                  <c:v>1.9676</c:v>
                </c:pt>
                <c:pt idx="9838">
                  <c:v>1.9678</c:v>
                </c:pt>
                <c:pt idx="9839">
                  <c:v>1.968</c:v>
                </c:pt>
                <c:pt idx="9840">
                  <c:v>1.9681999999999999</c:v>
                </c:pt>
                <c:pt idx="9841">
                  <c:v>1.9683999999999999</c:v>
                </c:pt>
                <c:pt idx="9842">
                  <c:v>1.9685999999999999</c:v>
                </c:pt>
                <c:pt idx="9843">
                  <c:v>1.9688000000000001</c:v>
                </c:pt>
                <c:pt idx="9844">
                  <c:v>1.9690000000000001</c:v>
                </c:pt>
                <c:pt idx="9845">
                  <c:v>1.9692000000000001</c:v>
                </c:pt>
                <c:pt idx="9846">
                  <c:v>1.9694</c:v>
                </c:pt>
                <c:pt idx="9847">
                  <c:v>1.9696</c:v>
                </c:pt>
                <c:pt idx="9848">
                  <c:v>1.9698</c:v>
                </c:pt>
                <c:pt idx="9849">
                  <c:v>1.97</c:v>
                </c:pt>
                <c:pt idx="9850">
                  <c:v>1.9702</c:v>
                </c:pt>
                <c:pt idx="9851">
                  <c:v>1.9703999999999999</c:v>
                </c:pt>
                <c:pt idx="9852">
                  <c:v>1.9705999999999999</c:v>
                </c:pt>
                <c:pt idx="9853">
                  <c:v>1.9708000000000001</c:v>
                </c:pt>
                <c:pt idx="9854">
                  <c:v>1.9710000000000001</c:v>
                </c:pt>
                <c:pt idx="9855">
                  <c:v>1.9712000000000001</c:v>
                </c:pt>
                <c:pt idx="9856">
                  <c:v>1.9714</c:v>
                </c:pt>
                <c:pt idx="9857">
                  <c:v>1.9716</c:v>
                </c:pt>
                <c:pt idx="9858">
                  <c:v>1.9718</c:v>
                </c:pt>
                <c:pt idx="9859">
                  <c:v>1.972</c:v>
                </c:pt>
                <c:pt idx="9860">
                  <c:v>1.9722</c:v>
                </c:pt>
                <c:pt idx="9861">
                  <c:v>1.9723999999999999</c:v>
                </c:pt>
                <c:pt idx="9862">
                  <c:v>1.9725999999999999</c:v>
                </c:pt>
                <c:pt idx="9863">
                  <c:v>1.9728000000000001</c:v>
                </c:pt>
                <c:pt idx="9864">
                  <c:v>1.9730000000000001</c:v>
                </c:pt>
                <c:pt idx="9865">
                  <c:v>1.9732000000000001</c:v>
                </c:pt>
                <c:pt idx="9866">
                  <c:v>1.9734</c:v>
                </c:pt>
                <c:pt idx="9867">
                  <c:v>1.9736</c:v>
                </c:pt>
                <c:pt idx="9868">
                  <c:v>1.9738</c:v>
                </c:pt>
                <c:pt idx="9869">
                  <c:v>1.974</c:v>
                </c:pt>
                <c:pt idx="9870">
                  <c:v>1.9742</c:v>
                </c:pt>
                <c:pt idx="9871">
                  <c:v>1.9743999999999999</c:v>
                </c:pt>
                <c:pt idx="9872">
                  <c:v>1.9745999999999999</c:v>
                </c:pt>
                <c:pt idx="9873">
                  <c:v>1.9748000000000001</c:v>
                </c:pt>
                <c:pt idx="9874">
                  <c:v>1.9750000000000001</c:v>
                </c:pt>
                <c:pt idx="9875">
                  <c:v>1.9752000000000001</c:v>
                </c:pt>
                <c:pt idx="9876">
                  <c:v>1.9754</c:v>
                </c:pt>
                <c:pt idx="9877">
                  <c:v>1.9756</c:v>
                </c:pt>
                <c:pt idx="9878">
                  <c:v>1.9758</c:v>
                </c:pt>
                <c:pt idx="9879">
                  <c:v>1.976</c:v>
                </c:pt>
                <c:pt idx="9880">
                  <c:v>1.9762</c:v>
                </c:pt>
                <c:pt idx="9881">
                  <c:v>1.9763999999999999</c:v>
                </c:pt>
                <c:pt idx="9882">
                  <c:v>1.9765999999999999</c:v>
                </c:pt>
                <c:pt idx="9883">
                  <c:v>1.9767999999999999</c:v>
                </c:pt>
                <c:pt idx="9884">
                  <c:v>1.9770000000000001</c:v>
                </c:pt>
                <c:pt idx="9885">
                  <c:v>1.9772000000000001</c:v>
                </c:pt>
                <c:pt idx="9886">
                  <c:v>1.9774</c:v>
                </c:pt>
                <c:pt idx="9887">
                  <c:v>1.9776</c:v>
                </c:pt>
                <c:pt idx="9888">
                  <c:v>1.9778</c:v>
                </c:pt>
                <c:pt idx="9889">
                  <c:v>1.978</c:v>
                </c:pt>
                <c:pt idx="9890">
                  <c:v>1.9782</c:v>
                </c:pt>
                <c:pt idx="9891">
                  <c:v>1.9783999999999999</c:v>
                </c:pt>
                <c:pt idx="9892">
                  <c:v>1.9785999999999999</c:v>
                </c:pt>
                <c:pt idx="9893">
                  <c:v>1.9787999999999999</c:v>
                </c:pt>
                <c:pt idx="9894">
                  <c:v>1.9790000000000001</c:v>
                </c:pt>
                <c:pt idx="9895">
                  <c:v>1.9792000000000001</c:v>
                </c:pt>
                <c:pt idx="9896">
                  <c:v>1.9794</c:v>
                </c:pt>
                <c:pt idx="9897">
                  <c:v>1.9796</c:v>
                </c:pt>
                <c:pt idx="9898">
                  <c:v>1.9798</c:v>
                </c:pt>
                <c:pt idx="9899">
                  <c:v>1.98</c:v>
                </c:pt>
                <c:pt idx="9900">
                  <c:v>1.9802</c:v>
                </c:pt>
                <c:pt idx="9901">
                  <c:v>1.9803999999999999</c:v>
                </c:pt>
                <c:pt idx="9902">
                  <c:v>1.9805999999999999</c:v>
                </c:pt>
                <c:pt idx="9903">
                  <c:v>1.9807999999999999</c:v>
                </c:pt>
                <c:pt idx="9904">
                  <c:v>1.9810000000000001</c:v>
                </c:pt>
                <c:pt idx="9905">
                  <c:v>1.9812000000000001</c:v>
                </c:pt>
                <c:pt idx="9906">
                  <c:v>1.9814000000000001</c:v>
                </c:pt>
                <c:pt idx="9907">
                  <c:v>1.9816</c:v>
                </c:pt>
                <c:pt idx="9908">
                  <c:v>1.9818</c:v>
                </c:pt>
                <c:pt idx="9909">
                  <c:v>1.982</c:v>
                </c:pt>
                <c:pt idx="9910">
                  <c:v>1.9822</c:v>
                </c:pt>
                <c:pt idx="9911">
                  <c:v>1.9823999999999999</c:v>
                </c:pt>
                <c:pt idx="9912">
                  <c:v>1.9825999999999999</c:v>
                </c:pt>
                <c:pt idx="9913">
                  <c:v>1.9827999999999999</c:v>
                </c:pt>
                <c:pt idx="9914">
                  <c:v>1.9830000000000001</c:v>
                </c:pt>
                <c:pt idx="9915">
                  <c:v>1.9832000000000001</c:v>
                </c:pt>
                <c:pt idx="9916">
                  <c:v>1.9834000000000001</c:v>
                </c:pt>
                <c:pt idx="9917">
                  <c:v>1.9836</c:v>
                </c:pt>
                <c:pt idx="9918">
                  <c:v>1.9838</c:v>
                </c:pt>
                <c:pt idx="9919">
                  <c:v>1.984</c:v>
                </c:pt>
                <c:pt idx="9920">
                  <c:v>1.9842</c:v>
                </c:pt>
                <c:pt idx="9921">
                  <c:v>1.9843999999999999</c:v>
                </c:pt>
                <c:pt idx="9922">
                  <c:v>1.9845999999999999</c:v>
                </c:pt>
                <c:pt idx="9923">
                  <c:v>1.9847999999999999</c:v>
                </c:pt>
                <c:pt idx="9924">
                  <c:v>1.9850000000000001</c:v>
                </c:pt>
                <c:pt idx="9925">
                  <c:v>1.9852000000000001</c:v>
                </c:pt>
                <c:pt idx="9926">
                  <c:v>1.9854000000000001</c:v>
                </c:pt>
                <c:pt idx="9927">
                  <c:v>1.9856</c:v>
                </c:pt>
                <c:pt idx="9928">
                  <c:v>1.9858</c:v>
                </c:pt>
                <c:pt idx="9929">
                  <c:v>1.986</c:v>
                </c:pt>
                <c:pt idx="9930">
                  <c:v>1.9862</c:v>
                </c:pt>
                <c:pt idx="9931">
                  <c:v>1.9863999999999999</c:v>
                </c:pt>
                <c:pt idx="9932">
                  <c:v>1.9865999999999999</c:v>
                </c:pt>
                <c:pt idx="9933">
                  <c:v>1.9867999999999999</c:v>
                </c:pt>
                <c:pt idx="9934">
                  <c:v>1.9870000000000001</c:v>
                </c:pt>
                <c:pt idx="9935">
                  <c:v>1.9872000000000001</c:v>
                </c:pt>
                <c:pt idx="9936">
                  <c:v>1.9874000000000001</c:v>
                </c:pt>
                <c:pt idx="9937">
                  <c:v>1.9876</c:v>
                </c:pt>
                <c:pt idx="9938">
                  <c:v>1.9878</c:v>
                </c:pt>
                <c:pt idx="9939">
                  <c:v>1.988</c:v>
                </c:pt>
                <c:pt idx="9940">
                  <c:v>1.9882</c:v>
                </c:pt>
                <c:pt idx="9941">
                  <c:v>1.9883999999999999</c:v>
                </c:pt>
                <c:pt idx="9942">
                  <c:v>1.9885999999999999</c:v>
                </c:pt>
                <c:pt idx="9943">
                  <c:v>1.9887999999999999</c:v>
                </c:pt>
                <c:pt idx="9944">
                  <c:v>1.9890000000000001</c:v>
                </c:pt>
                <c:pt idx="9945">
                  <c:v>1.9892000000000001</c:v>
                </c:pt>
                <c:pt idx="9946">
                  <c:v>1.9894000000000001</c:v>
                </c:pt>
                <c:pt idx="9947">
                  <c:v>1.9896</c:v>
                </c:pt>
                <c:pt idx="9948">
                  <c:v>1.9898</c:v>
                </c:pt>
                <c:pt idx="9949">
                  <c:v>1.99</c:v>
                </c:pt>
                <c:pt idx="9950">
                  <c:v>1.9902</c:v>
                </c:pt>
                <c:pt idx="9951">
                  <c:v>1.9903999999999999</c:v>
                </c:pt>
                <c:pt idx="9952">
                  <c:v>1.9905999999999999</c:v>
                </c:pt>
                <c:pt idx="9953">
                  <c:v>1.9907999999999999</c:v>
                </c:pt>
                <c:pt idx="9954">
                  <c:v>1.9910000000000001</c:v>
                </c:pt>
                <c:pt idx="9955">
                  <c:v>1.9912000000000001</c:v>
                </c:pt>
                <c:pt idx="9956">
                  <c:v>1.9914000000000001</c:v>
                </c:pt>
                <c:pt idx="9957">
                  <c:v>1.9916</c:v>
                </c:pt>
                <c:pt idx="9958">
                  <c:v>1.9918</c:v>
                </c:pt>
                <c:pt idx="9959">
                  <c:v>1.992</c:v>
                </c:pt>
                <c:pt idx="9960">
                  <c:v>1.9922</c:v>
                </c:pt>
                <c:pt idx="9961">
                  <c:v>1.9923999999999999</c:v>
                </c:pt>
                <c:pt idx="9962">
                  <c:v>1.9925999999999999</c:v>
                </c:pt>
                <c:pt idx="9963">
                  <c:v>1.9927999999999999</c:v>
                </c:pt>
                <c:pt idx="9964">
                  <c:v>1.9930000000000001</c:v>
                </c:pt>
                <c:pt idx="9965">
                  <c:v>1.9932000000000001</c:v>
                </c:pt>
                <c:pt idx="9966">
                  <c:v>1.9934000000000001</c:v>
                </c:pt>
                <c:pt idx="9967">
                  <c:v>1.9936</c:v>
                </c:pt>
                <c:pt idx="9968">
                  <c:v>1.9938</c:v>
                </c:pt>
                <c:pt idx="9969">
                  <c:v>1.994</c:v>
                </c:pt>
                <c:pt idx="9970">
                  <c:v>1.9942</c:v>
                </c:pt>
                <c:pt idx="9971">
                  <c:v>1.9944</c:v>
                </c:pt>
                <c:pt idx="9972">
                  <c:v>1.9945999999999999</c:v>
                </c:pt>
                <c:pt idx="9973">
                  <c:v>1.9947999999999999</c:v>
                </c:pt>
                <c:pt idx="9974">
                  <c:v>1.9950000000000001</c:v>
                </c:pt>
                <c:pt idx="9975">
                  <c:v>1.9952000000000001</c:v>
                </c:pt>
                <c:pt idx="9976">
                  <c:v>1.9954000000000001</c:v>
                </c:pt>
                <c:pt idx="9977">
                  <c:v>1.9956</c:v>
                </c:pt>
                <c:pt idx="9978">
                  <c:v>1.9958</c:v>
                </c:pt>
                <c:pt idx="9979">
                  <c:v>1.996</c:v>
                </c:pt>
                <c:pt idx="9980">
                  <c:v>1.9962</c:v>
                </c:pt>
                <c:pt idx="9981">
                  <c:v>1.9964</c:v>
                </c:pt>
                <c:pt idx="9982">
                  <c:v>1.9965999999999999</c:v>
                </c:pt>
                <c:pt idx="9983">
                  <c:v>1.9967999999999999</c:v>
                </c:pt>
                <c:pt idx="9984">
                  <c:v>1.9970000000000001</c:v>
                </c:pt>
                <c:pt idx="9985">
                  <c:v>1.9972000000000001</c:v>
                </c:pt>
                <c:pt idx="9986">
                  <c:v>1.9974000000000001</c:v>
                </c:pt>
                <c:pt idx="9987">
                  <c:v>1.9976</c:v>
                </c:pt>
                <c:pt idx="9988">
                  <c:v>1.9978</c:v>
                </c:pt>
                <c:pt idx="9989">
                  <c:v>1.998</c:v>
                </c:pt>
                <c:pt idx="9990">
                  <c:v>1.9982</c:v>
                </c:pt>
                <c:pt idx="9991">
                  <c:v>1.9984</c:v>
                </c:pt>
                <c:pt idx="9992">
                  <c:v>1.9985999999999999</c:v>
                </c:pt>
                <c:pt idx="9993">
                  <c:v>1.9987999999999999</c:v>
                </c:pt>
                <c:pt idx="9994">
                  <c:v>1.9990000000000001</c:v>
                </c:pt>
                <c:pt idx="9995">
                  <c:v>1.9992000000000001</c:v>
                </c:pt>
                <c:pt idx="9996">
                  <c:v>1.9994000000000001</c:v>
                </c:pt>
                <c:pt idx="9997">
                  <c:v>1.9996</c:v>
                </c:pt>
                <c:pt idx="9998">
                  <c:v>1.9998</c:v>
                </c:pt>
                <c:pt idx="9999">
                  <c:v>2</c:v>
                </c:pt>
                <c:pt idx="10000">
                  <c:v>2.0002</c:v>
                </c:pt>
                <c:pt idx="10001">
                  <c:v>2.0004</c:v>
                </c:pt>
                <c:pt idx="10002">
                  <c:v>2.0005999999999999</c:v>
                </c:pt>
                <c:pt idx="10003">
                  <c:v>2.0007999999999999</c:v>
                </c:pt>
                <c:pt idx="10004">
                  <c:v>2.0009999999999999</c:v>
                </c:pt>
                <c:pt idx="10005">
                  <c:v>2.0011999999999999</c:v>
                </c:pt>
                <c:pt idx="10006">
                  <c:v>2.0013999999999998</c:v>
                </c:pt>
                <c:pt idx="10007">
                  <c:v>2.0015999999999998</c:v>
                </c:pt>
                <c:pt idx="10008">
                  <c:v>2.0017999999999998</c:v>
                </c:pt>
                <c:pt idx="10009">
                  <c:v>2.0019999999999998</c:v>
                </c:pt>
                <c:pt idx="10010">
                  <c:v>2.0022000000000002</c:v>
                </c:pt>
                <c:pt idx="10011">
                  <c:v>2.0024000000000002</c:v>
                </c:pt>
                <c:pt idx="10012">
                  <c:v>2.0026000000000002</c:v>
                </c:pt>
                <c:pt idx="10013">
                  <c:v>2.0028000000000001</c:v>
                </c:pt>
                <c:pt idx="10014">
                  <c:v>2.0030000000000001</c:v>
                </c:pt>
                <c:pt idx="10015">
                  <c:v>2.0032000000000001</c:v>
                </c:pt>
                <c:pt idx="10016">
                  <c:v>2.0034000000000001</c:v>
                </c:pt>
                <c:pt idx="10017">
                  <c:v>2.0036</c:v>
                </c:pt>
                <c:pt idx="10018">
                  <c:v>2.0038</c:v>
                </c:pt>
                <c:pt idx="10019">
                  <c:v>2.004</c:v>
                </c:pt>
                <c:pt idx="10020">
                  <c:v>2.0042</c:v>
                </c:pt>
                <c:pt idx="10021">
                  <c:v>2.0044</c:v>
                </c:pt>
                <c:pt idx="10022">
                  <c:v>2.0045999999999999</c:v>
                </c:pt>
                <c:pt idx="10023">
                  <c:v>2.0047999999999999</c:v>
                </c:pt>
                <c:pt idx="10024">
                  <c:v>2.0049999999999999</c:v>
                </c:pt>
                <c:pt idx="10025">
                  <c:v>2.0051999999999999</c:v>
                </c:pt>
                <c:pt idx="10026">
                  <c:v>2.0053999999999998</c:v>
                </c:pt>
                <c:pt idx="10027">
                  <c:v>2.0055999999999998</c:v>
                </c:pt>
                <c:pt idx="10028">
                  <c:v>2.0057999999999998</c:v>
                </c:pt>
                <c:pt idx="10029">
                  <c:v>2.0059999999999998</c:v>
                </c:pt>
                <c:pt idx="10030">
                  <c:v>2.0062000000000002</c:v>
                </c:pt>
                <c:pt idx="10031">
                  <c:v>2.0064000000000002</c:v>
                </c:pt>
                <c:pt idx="10032">
                  <c:v>2.0066000000000002</c:v>
                </c:pt>
                <c:pt idx="10033">
                  <c:v>2.0068000000000001</c:v>
                </c:pt>
                <c:pt idx="10034">
                  <c:v>2.0070000000000001</c:v>
                </c:pt>
                <c:pt idx="10035">
                  <c:v>2.0072000000000001</c:v>
                </c:pt>
                <c:pt idx="10036">
                  <c:v>2.0074000000000001</c:v>
                </c:pt>
                <c:pt idx="10037">
                  <c:v>2.0076000000000001</c:v>
                </c:pt>
                <c:pt idx="10038">
                  <c:v>2.0078</c:v>
                </c:pt>
                <c:pt idx="10039">
                  <c:v>2.008</c:v>
                </c:pt>
                <c:pt idx="10040">
                  <c:v>2.0082</c:v>
                </c:pt>
                <c:pt idx="10041">
                  <c:v>2.0084</c:v>
                </c:pt>
                <c:pt idx="10042">
                  <c:v>2.0085999999999999</c:v>
                </c:pt>
                <c:pt idx="10043">
                  <c:v>2.0087999999999999</c:v>
                </c:pt>
                <c:pt idx="10044">
                  <c:v>2.0089999999999999</c:v>
                </c:pt>
                <c:pt idx="10045">
                  <c:v>2.0091999999999999</c:v>
                </c:pt>
                <c:pt idx="10046">
                  <c:v>2.0093999999999999</c:v>
                </c:pt>
                <c:pt idx="10047">
                  <c:v>2.0095999999999998</c:v>
                </c:pt>
                <c:pt idx="10048">
                  <c:v>2.0097999999999998</c:v>
                </c:pt>
                <c:pt idx="10049">
                  <c:v>2.0099999999999998</c:v>
                </c:pt>
                <c:pt idx="10050">
                  <c:v>2.0102000000000002</c:v>
                </c:pt>
                <c:pt idx="10051">
                  <c:v>2.0104000000000002</c:v>
                </c:pt>
                <c:pt idx="10052">
                  <c:v>2.0106000000000002</c:v>
                </c:pt>
                <c:pt idx="10053">
                  <c:v>2.0108000000000001</c:v>
                </c:pt>
                <c:pt idx="10054">
                  <c:v>2.0110000000000001</c:v>
                </c:pt>
                <c:pt idx="10055">
                  <c:v>2.0112000000000001</c:v>
                </c:pt>
                <c:pt idx="10056">
                  <c:v>2.0114000000000001</c:v>
                </c:pt>
                <c:pt idx="10057">
                  <c:v>2.0116000000000001</c:v>
                </c:pt>
                <c:pt idx="10058">
                  <c:v>2.0118</c:v>
                </c:pt>
                <c:pt idx="10059">
                  <c:v>2.012</c:v>
                </c:pt>
                <c:pt idx="10060">
                  <c:v>2.0122</c:v>
                </c:pt>
                <c:pt idx="10061">
                  <c:v>2.0124</c:v>
                </c:pt>
                <c:pt idx="10062">
                  <c:v>2.0125999999999999</c:v>
                </c:pt>
                <c:pt idx="10063">
                  <c:v>2.0127999999999999</c:v>
                </c:pt>
                <c:pt idx="10064">
                  <c:v>2.0129999999999999</c:v>
                </c:pt>
                <c:pt idx="10065">
                  <c:v>2.0131999999999999</c:v>
                </c:pt>
                <c:pt idx="10066">
                  <c:v>2.0133999999999999</c:v>
                </c:pt>
                <c:pt idx="10067">
                  <c:v>2.0135999999999998</c:v>
                </c:pt>
                <c:pt idx="10068">
                  <c:v>2.0137999999999998</c:v>
                </c:pt>
                <c:pt idx="10069">
                  <c:v>2.0139999999999998</c:v>
                </c:pt>
                <c:pt idx="10070">
                  <c:v>2.0142000000000002</c:v>
                </c:pt>
                <c:pt idx="10071">
                  <c:v>2.0144000000000002</c:v>
                </c:pt>
                <c:pt idx="10072">
                  <c:v>2.0146000000000002</c:v>
                </c:pt>
                <c:pt idx="10073">
                  <c:v>2.0148000000000001</c:v>
                </c:pt>
                <c:pt idx="10074">
                  <c:v>2.0150000000000001</c:v>
                </c:pt>
                <c:pt idx="10075">
                  <c:v>2.0152000000000001</c:v>
                </c:pt>
                <c:pt idx="10076">
                  <c:v>2.0154000000000001</c:v>
                </c:pt>
                <c:pt idx="10077">
                  <c:v>2.0156000000000001</c:v>
                </c:pt>
                <c:pt idx="10078">
                  <c:v>2.0158</c:v>
                </c:pt>
                <c:pt idx="10079">
                  <c:v>2.016</c:v>
                </c:pt>
                <c:pt idx="10080">
                  <c:v>2.0162</c:v>
                </c:pt>
                <c:pt idx="10081">
                  <c:v>2.0164</c:v>
                </c:pt>
                <c:pt idx="10082">
                  <c:v>2.0165999999999999</c:v>
                </c:pt>
                <c:pt idx="10083">
                  <c:v>2.0167999999999999</c:v>
                </c:pt>
                <c:pt idx="10084">
                  <c:v>2.0169999999999999</c:v>
                </c:pt>
                <c:pt idx="10085">
                  <c:v>2.0171999999999999</c:v>
                </c:pt>
                <c:pt idx="10086">
                  <c:v>2.0173999999999999</c:v>
                </c:pt>
                <c:pt idx="10087">
                  <c:v>2.0175999999999998</c:v>
                </c:pt>
                <c:pt idx="10088">
                  <c:v>2.0177999999999998</c:v>
                </c:pt>
                <c:pt idx="10089">
                  <c:v>2.0179999999999998</c:v>
                </c:pt>
                <c:pt idx="10090">
                  <c:v>2.0182000000000002</c:v>
                </c:pt>
                <c:pt idx="10091">
                  <c:v>2.0184000000000002</c:v>
                </c:pt>
                <c:pt idx="10092">
                  <c:v>2.0186000000000002</c:v>
                </c:pt>
                <c:pt idx="10093">
                  <c:v>2.0188000000000001</c:v>
                </c:pt>
                <c:pt idx="10094">
                  <c:v>2.0190000000000001</c:v>
                </c:pt>
                <c:pt idx="10095">
                  <c:v>2.0192000000000001</c:v>
                </c:pt>
                <c:pt idx="10096">
                  <c:v>2.0194000000000001</c:v>
                </c:pt>
                <c:pt idx="10097">
                  <c:v>2.0196000000000001</c:v>
                </c:pt>
                <c:pt idx="10098">
                  <c:v>2.0198</c:v>
                </c:pt>
                <c:pt idx="10099">
                  <c:v>2.02</c:v>
                </c:pt>
                <c:pt idx="10100">
                  <c:v>2.0202</c:v>
                </c:pt>
                <c:pt idx="10101">
                  <c:v>2.0204</c:v>
                </c:pt>
                <c:pt idx="10102">
                  <c:v>2.0206</c:v>
                </c:pt>
                <c:pt idx="10103">
                  <c:v>2.0207999999999999</c:v>
                </c:pt>
                <c:pt idx="10104">
                  <c:v>2.0209999999999999</c:v>
                </c:pt>
                <c:pt idx="10105">
                  <c:v>2.0211999999999999</c:v>
                </c:pt>
                <c:pt idx="10106">
                  <c:v>2.0213999999999999</c:v>
                </c:pt>
                <c:pt idx="10107">
                  <c:v>2.0215999999999998</c:v>
                </c:pt>
                <c:pt idx="10108">
                  <c:v>2.0217999999999998</c:v>
                </c:pt>
                <c:pt idx="10109">
                  <c:v>2.0219999999999998</c:v>
                </c:pt>
                <c:pt idx="10110">
                  <c:v>2.0222000000000002</c:v>
                </c:pt>
                <c:pt idx="10111">
                  <c:v>2.0224000000000002</c:v>
                </c:pt>
                <c:pt idx="10112">
                  <c:v>2.0226000000000002</c:v>
                </c:pt>
                <c:pt idx="10113">
                  <c:v>2.0228000000000002</c:v>
                </c:pt>
                <c:pt idx="10114">
                  <c:v>2.0230000000000001</c:v>
                </c:pt>
                <c:pt idx="10115">
                  <c:v>2.0232000000000001</c:v>
                </c:pt>
                <c:pt idx="10116">
                  <c:v>2.0234000000000001</c:v>
                </c:pt>
                <c:pt idx="10117">
                  <c:v>2.0236000000000001</c:v>
                </c:pt>
                <c:pt idx="10118">
                  <c:v>2.0238</c:v>
                </c:pt>
                <c:pt idx="10119">
                  <c:v>2.024</c:v>
                </c:pt>
                <c:pt idx="10120">
                  <c:v>2.0242</c:v>
                </c:pt>
                <c:pt idx="10121">
                  <c:v>2.0244</c:v>
                </c:pt>
                <c:pt idx="10122">
                  <c:v>2.0246</c:v>
                </c:pt>
                <c:pt idx="10123">
                  <c:v>2.0247999999999999</c:v>
                </c:pt>
                <c:pt idx="10124">
                  <c:v>2.0249999999999999</c:v>
                </c:pt>
                <c:pt idx="10125">
                  <c:v>2.0251999999999999</c:v>
                </c:pt>
                <c:pt idx="10126">
                  <c:v>2.0253999999999999</c:v>
                </c:pt>
                <c:pt idx="10127">
                  <c:v>2.0255999999999998</c:v>
                </c:pt>
                <c:pt idx="10128">
                  <c:v>2.0257999999999998</c:v>
                </c:pt>
                <c:pt idx="10129">
                  <c:v>2.0259999999999998</c:v>
                </c:pt>
                <c:pt idx="10130">
                  <c:v>2.0261999999999998</c:v>
                </c:pt>
                <c:pt idx="10131">
                  <c:v>2.0264000000000002</c:v>
                </c:pt>
                <c:pt idx="10132">
                  <c:v>2.0266000000000002</c:v>
                </c:pt>
                <c:pt idx="10133">
                  <c:v>2.0268000000000002</c:v>
                </c:pt>
                <c:pt idx="10134">
                  <c:v>2.0270000000000001</c:v>
                </c:pt>
                <c:pt idx="10135">
                  <c:v>2.0272000000000001</c:v>
                </c:pt>
                <c:pt idx="10136">
                  <c:v>2.0274000000000001</c:v>
                </c:pt>
                <c:pt idx="10137">
                  <c:v>2.0276000000000001</c:v>
                </c:pt>
                <c:pt idx="10138">
                  <c:v>2.0278</c:v>
                </c:pt>
                <c:pt idx="10139">
                  <c:v>2.028</c:v>
                </c:pt>
                <c:pt idx="10140">
                  <c:v>2.0282</c:v>
                </c:pt>
                <c:pt idx="10141">
                  <c:v>2.0284</c:v>
                </c:pt>
                <c:pt idx="10142">
                  <c:v>2.0286</c:v>
                </c:pt>
                <c:pt idx="10143">
                  <c:v>2.0287999999999999</c:v>
                </c:pt>
                <c:pt idx="10144">
                  <c:v>2.0289999999999999</c:v>
                </c:pt>
                <c:pt idx="10145">
                  <c:v>2.0291999999999999</c:v>
                </c:pt>
                <c:pt idx="10146">
                  <c:v>2.0293999999999999</c:v>
                </c:pt>
                <c:pt idx="10147">
                  <c:v>2.0295999999999998</c:v>
                </c:pt>
                <c:pt idx="10148">
                  <c:v>2.0297999999999998</c:v>
                </c:pt>
                <c:pt idx="10149">
                  <c:v>2.0299999999999998</c:v>
                </c:pt>
                <c:pt idx="10150">
                  <c:v>2.0301999999999998</c:v>
                </c:pt>
                <c:pt idx="10151">
                  <c:v>2.0304000000000002</c:v>
                </c:pt>
                <c:pt idx="10152">
                  <c:v>2.0306000000000002</c:v>
                </c:pt>
                <c:pt idx="10153">
                  <c:v>2.0308000000000002</c:v>
                </c:pt>
                <c:pt idx="10154">
                  <c:v>2.0310000000000001</c:v>
                </c:pt>
                <c:pt idx="10155">
                  <c:v>2.0312000000000001</c:v>
                </c:pt>
                <c:pt idx="10156">
                  <c:v>2.0314000000000001</c:v>
                </c:pt>
                <c:pt idx="10157">
                  <c:v>2.0316000000000001</c:v>
                </c:pt>
                <c:pt idx="10158">
                  <c:v>2.0318000000000001</c:v>
                </c:pt>
                <c:pt idx="10159">
                  <c:v>2.032</c:v>
                </c:pt>
                <c:pt idx="10160">
                  <c:v>2.0322</c:v>
                </c:pt>
                <c:pt idx="10161">
                  <c:v>2.0324</c:v>
                </c:pt>
                <c:pt idx="10162">
                  <c:v>2.0326</c:v>
                </c:pt>
                <c:pt idx="10163">
                  <c:v>2.0327999999999999</c:v>
                </c:pt>
                <c:pt idx="10164">
                  <c:v>2.0329999999999999</c:v>
                </c:pt>
                <c:pt idx="10165">
                  <c:v>2.0331999999999999</c:v>
                </c:pt>
                <c:pt idx="10166">
                  <c:v>2.0333999999999999</c:v>
                </c:pt>
                <c:pt idx="10167">
                  <c:v>2.0335999999999999</c:v>
                </c:pt>
                <c:pt idx="10168">
                  <c:v>2.0337999999999998</c:v>
                </c:pt>
                <c:pt idx="10169">
                  <c:v>2.0339999999999998</c:v>
                </c:pt>
                <c:pt idx="10170">
                  <c:v>2.0341999999999998</c:v>
                </c:pt>
                <c:pt idx="10171">
                  <c:v>2.0344000000000002</c:v>
                </c:pt>
                <c:pt idx="10172">
                  <c:v>2.0346000000000002</c:v>
                </c:pt>
                <c:pt idx="10173">
                  <c:v>2.0348000000000002</c:v>
                </c:pt>
                <c:pt idx="10174">
                  <c:v>2.0350000000000001</c:v>
                </c:pt>
                <c:pt idx="10175">
                  <c:v>2.0352000000000001</c:v>
                </c:pt>
                <c:pt idx="10176">
                  <c:v>2.0354000000000001</c:v>
                </c:pt>
                <c:pt idx="10177">
                  <c:v>2.0356000000000001</c:v>
                </c:pt>
                <c:pt idx="10178">
                  <c:v>2.0358000000000001</c:v>
                </c:pt>
                <c:pt idx="10179">
                  <c:v>2.036</c:v>
                </c:pt>
                <c:pt idx="10180">
                  <c:v>2.0362</c:v>
                </c:pt>
                <c:pt idx="10181">
                  <c:v>2.0364</c:v>
                </c:pt>
                <c:pt idx="10182">
                  <c:v>2.0366</c:v>
                </c:pt>
                <c:pt idx="10183">
                  <c:v>2.0367999999999999</c:v>
                </c:pt>
                <c:pt idx="10184">
                  <c:v>2.0369999999999999</c:v>
                </c:pt>
                <c:pt idx="10185">
                  <c:v>2.0371999999999999</c:v>
                </c:pt>
                <c:pt idx="10186">
                  <c:v>2.0373999999999999</c:v>
                </c:pt>
                <c:pt idx="10187">
                  <c:v>2.0375999999999999</c:v>
                </c:pt>
                <c:pt idx="10188">
                  <c:v>2.0377999999999998</c:v>
                </c:pt>
                <c:pt idx="10189">
                  <c:v>2.0379999999999998</c:v>
                </c:pt>
                <c:pt idx="10190">
                  <c:v>2.0381999999999998</c:v>
                </c:pt>
                <c:pt idx="10191">
                  <c:v>2.0384000000000002</c:v>
                </c:pt>
                <c:pt idx="10192">
                  <c:v>2.0386000000000002</c:v>
                </c:pt>
                <c:pt idx="10193">
                  <c:v>2.0388000000000002</c:v>
                </c:pt>
                <c:pt idx="10194">
                  <c:v>2.0390000000000001</c:v>
                </c:pt>
                <c:pt idx="10195">
                  <c:v>2.0392000000000001</c:v>
                </c:pt>
                <c:pt idx="10196">
                  <c:v>2.0394000000000001</c:v>
                </c:pt>
                <c:pt idx="10197">
                  <c:v>2.0396000000000001</c:v>
                </c:pt>
                <c:pt idx="10198">
                  <c:v>2.0398000000000001</c:v>
                </c:pt>
                <c:pt idx="10199">
                  <c:v>2.04</c:v>
                </c:pt>
                <c:pt idx="10200">
                  <c:v>2.0402</c:v>
                </c:pt>
                <c:pt idx="10201">
                  <c:v>2.0404</c:v>
                </c:pt>
                <c:pt idx="10202">
                  <c:v>2.0406</c:v>
                </c:pt>
                <c:pt idx="10203">
                  <c:v>2.0407999999999999</c:v>
                </c:pt>
                <c:pt idx="10204">
                  <c:v>2.0409999999999999</c:v>
                </c:pt>
                <c:pt idx="10205">
                  <c:v>2.0411999999999999</c:v>
                </c:pt>
                <c:pt idx="10206">
                  <c:v>2.0413999999999999</c:v>
                </c:pt>
                <c:pt idx="10207">
                  <c:v>2.0415999999999999</c:v>
                </c:pt>
                <c:pt idx="10208">
                  <c:v>2.0417999999999998</c:v>
                </c:pt>
                <c:pt idx="10209">
                  <c:v>2.0419999999999998</c:v>
                </c:pt>
                <c:pt idx="10210">
                  <c:v>2.0421999999999998</c:v>
                </c:pt>
                <c:pt idx="10211">
                  <c:v>2.0424000000000002</c:v>
                </c:pt>
                <c:pt idx="10212">
                  <c:v>2.0426000000000002</c:v>
                </c:pt>
                <c:pt idx="10213">
                  <c:v>2.0428000000000002</c:v>
                </c:pt>
                <c:pt idx="10214">
                  <c:v>2.0430000000000001</c:v>
                </c:pt>
                <c:pt idx="10215">
                  <c:v>2.0432000000000001</c:v>
                </c:pt>
                <c:pt idx="10216">
                  <c:v>2.0434000000000001</c:v>
                </c:pt>
                <c:pt idx="10217">
                  <c:v>2.0436000000000001</c:v>
                </c:pt>
                <c:pt idx="10218">
                  <c:v>2.0438000000000001</c:v>
                </c:pt>
                <c:pt idx="10219">
                  <c:v>2.044</c:v>
                </c:pt>
                <c:pt idx="10220">
                  <c:v>2.0442</c:v>
                </c:pt>
                <c:pt idx="10221">
                  <c:v>2.0444</c:v>
                </c:pt>
                <c:pt idx="10222">
                  <c:v>2.0446</c:v>
                </c:pt>
                <c:pt idx="10223">
                  <c:v>2.0448</c:v>
                </c:pt>
                <c:pt idx="10224">
                  <c:v>2.0449999999999999</c:v>
                </c:pt>
                <c:pt idx="10225">
                  <c:v>2.0451999999999999</c:v>
                </c:pt>
                <c:pt idx="10226">
                  <c:v>2.0453999999999999</c:v>
                </c:pt>
                <c:pt idx="10227">
                  <c:v>2.0455999999999999</c:v>
                </c:pt>
                <c:pt idx="10228">
                  <c:v>2.0457999999999998</c:v>
                </c:pt>
                <c:pt idx="10229">
                  <c:v>2.0459999999999998</c:v>
                </c:pt>
                <c:pt idx="10230">
                  <c:v>2.0461999999999998</c:v>
                </c:pt>
                <c:pt idx="10231">
                  <c:v>2.0464000000000002</c:v>
                </c:pt>
                <c:pt idx="10232">
                  <c:v>2.0466000000000002</c:v>
                </c:pt>
                <c:pt idx="10233">
                  <c:v>2.0468000000000002</c:v>
                </c:pt>
                <c:pt idx="10234">
                  <c:v>2.0470000000000002</c:v>
                </c:pt>
                <c:pt idx="10235">
                  <c:v>2.0472000000000001</c:v>
                </c:pt>
                <c:pt idx="10236">
                  <c:v>2.0474000000000001</c:v>
                </c:pt>
                <c:pt idx="10237">
                  <c:v>2.0476000000000001</c:v>
                </c:pt>
                <c:pt idx="10238">
                  <c:v>2.0478000000000001</c:v>
                </c:pt>
                <c:pt idx="10239">
                  <c:v>2.048</c:v>
                </c:pt>
                <c:pt idx="10240">
                  <c:v>2.0482</c:v>
                </c:pt>
                <c:pt idx="10241">
                  <c:v>2.0484</c:v>
                </c:pt>
                <c:pt idx="10242">
                  <c:v>2.0486</c:v>
                </c:pt>
                <c:pt idx="10243">
                  <c:v>2.0488</c:v>
                </c:pt>
                <c:pt idx="10244">
                  <c:v>2.0489999999999999</c:v>
                </c:pt>
                <c:pt idx="10245">
                  <c:v>2.0491999999999999</c:v>
                </c:pt>
                <c:pt idx="10246">
                  <c:v>2.0493999999999999</c:v>
                </c:pt>
                <c:pt idx="10247">
                  <c:v>2.0495999999999999</c:v>
                </c:pt>
                <c:pt idx="10248">
                  <c:v>2.0497999999999998</c:v>
                </c:pt>
                <c:pt idx="10249">
                  <c:v>2.0499999999999998</c:v>
                </c:pt>
                <c:pt idx="10250">
                  <c:v>2.0501999999999998</c:v>
                </c:pt>
                <c:pt idx="10251">
                  <c:v>2.0503999999999998</c:v>
                </c:pt>
                <c:pt idx="10252">
                  <c:v>2.0506000000000002</c:v>
                </c:pt>
                <c:pt idx="10253">
                  <c:v>2.0508000000000002</c:v>
                </c:pt>
                <c:pt idx="10254">
                  <c:v>2.0510000000000002</c:v>
                </c:pt>
                <c:pt idx="10255">
                  <c:v>2.0512000000000001</c:v>
                </c:pt>
                <c:pt idx="10256">
                  <c:v>2.0514000000000001</c:v>
                </c:pt>
                <c:pt idx="10257">
                  <c:v>2.0516000000000001</c:v>
                </c:pt>
                <c:pt idx="10258">
                  <c:v>2.0518000000000001</c:v>
                </c:pt>
                <c:pt idx="10259">
                  <c:v>2.052</c:v>
                </c:pt>
                <c:pt idx="10260">
                  <c:v>2.0522</c:v>
                </c:pt>
                <c:pt idx="10261">
                  <c:v>2.0524</c:v>
                </c:pt>
                <c:pt idx="10262">
                  <c:v>2.0526</c:v>
                </c:pt>
                <c:pt idx="10263">
                  <c:v>2.0528</c:v>
                </c:pt>
                <c:pt idx="10264">
                  <c:v>2.0529999999999999</c:v>
                </c:pt>
                <c:pt idx="10265">
                  <c:v>2.0531999999999999</c:v>
                </c:pt>
                <c:pt idx="10266">
                  <c:v>2.0533999999999999</c:v>
                </c:pt>
                <c:pt idx="10267">
                  <c:v>2.0535999999999999</c:v>
                </c:pt>
                <c:pt idx="10268">
                  <c:v>2.0537999999999998</c:v>
                </c:pt>
                <c:pt idx="10269">
                  <c:v>2.0539999999999998</c:v>
                </c:pt>
                <c:pt idx="10270">
                  <c:v>2.0541999999999998</c:v>
                </c:pt>
                <c:pt idx="10271">
                  <c:v>2.0543999999999998</c:v>
                </c:pt>
                <c:pt idx="10272">
                  <c:v>2.0546000000000002</c:v>
                </c:pt>
                <c:pt idx="10273">
                  <c:v>2.0548000000000002</c:v>
                </c:pt>
                <c:pt idx="10274">
                  <c:v>2.0550000000000002</c:v>
                </c:pt>
                <c:pt idx="10275">
                  <c:v>2.0552000000000001</c:v>
                </c:pt>
                <c:pt idx="10276">
                  <c:v>2.0554000000000001</c:v>
                </c:pt>
                <c:pt idx="10277">
                  <c:v>2.0556000000000001</c:v>
                </c:pt>
                <c:pt idx="10278">
                  <c:v>2.0558000000000001</c:v>
                </c:pt>
                <c:pt idx="10279">
                  <c:v>2.056</c:v>
                </c:pt>
                <c:pt idx="10280">
                  <c:v>2.0562</c:v>
                </c:pt>
                <c:pt idx="10281">
                  <c:v>2.0564</c:v>
                </c:pt>
                <c:pt idx="10282">
                  <c:v>2.0566</c:v>
                </c:pt>
                <c:pt idx="10283">
                  <c:v>2.0568</c:v>
                </c:pt>
                <c:pt idx="10284">
                  <c:v>2.0569999999999999</c:v>
                </c:pt>
                <c:pt idx="10285">
                  <c:v>2.0571999999999999</c:v>
                </c:pt>
                <c:pt idx="10286">
                  <c:v>2.0573999999999999</c:v>
                </c:pt>
                <c:pt idx="10287">
                  <c:v>2.0575999999999999</c:v>
                </c:pt>
                <c:pt idx="10288">
                  <c:v>2.0577999999999999</c:v>
                </c:pt>
                <c:pt idx="10289">
                  <c:v>2.0579999999999998</c:v>
                </c:pt>
                <c:pt idx="10290">
                  <c:v>2.0581999999999998</c:v>
                </c:pt>
                <c:pt idx="10291">
                  <c:v>2.0583999999999998</c:v>
                </c:pt>
                <c:pt idx="10292">
                  <c:v>2.0586000000000002</c:v>
                </c:pt>
                <c:pt idx="10293">
                  <c:v>2.0588000000000002</c:v>
                </c:pt>
                <c:pt idx="10294">
                  <c:v>2.0590000000000002</c:v>
                </c:pt>
                <c:pt idx="10295">
                  <c:v>2.0592000000000001</c:v>
                </c:pt>
                <c:pt idx="10296">
                  <c:v>2.0594000000000001</c:v>
                </c:pt>
                <c:pt idx="10297">
                  <c:v>2.0596000000000001</c:v>
                </c:pt>
                <c:pt idx="10298">
                  <c:v>2.0598000000000001</c:v>
                </c:pt>
                <c:pt idx="10299">
                  <c:v>2.06</c:v>
                </c:pt>
                <c:pt idx="10300">
                  <c:v>2.0602</c:v>
                </c:pt>
                <c:pt idx="10301">
                  <c:v>2.0604</c:v>
                </c:pt>
                <c:pt idx="10302">
                  <c:v>2.0606</c:v>
                </c:pt>
                <c:pt idx="10303">
                  <c:v>2.0608</c:v>
                </c:pt>
                <c:pt idx="10304">
                  <c:v>2.0609999999999999</c:v>
                </c:pt>
                <c:pt idx="10305">
                  <c:v>2.0611999999999999</c:v>
                </c:pt>
                <c:pt idx="10306">
                  <c:v>2.0613999999999999</c:v>
                </c:pt>
                <c:pt idx="10307">
                  <c:v>2.0615999999999999</c:v>
                </c:pt>
                <c:pt idx="10308">
                  <c:v>2.0617999999999999</c:v>
                </c:pt>
                <c:pt idx="10309">
                  <c:v>2.0619999999999998</c:v>
                </c:pt>
                <c:pt idx="10310">
                  <c:v>2.0621999999999998</c:v>
                </c:pt>
                <c:pt idx="10311">
                  <c:v>2.0623999999999998</c:v>
                </c:pt>
                <c:pt idx="10312">
                  <c:v>2.0626000000000002</c:v>
                </c:pt>
                <c:pt idx="10313">
                  <c:v>2.0628000000000002</c:v>
                </c:pt>
                <c:pt idx="10314">
                  <c:v>2.0630000000000002</c:v>
                </c:pt>
                <c:pt idx="10315">
                  <c:v>2.0632000000000001</c:v>
                </c:pt>
                <c:pt idx="10316">
                  <c:v>2.0634000000000001</c:v>
                </c:pt>
                <c:pt idx="10317">
                  <c:v>2.0636000000000001</c:v>
                </c:pt>
                <c:pt idx="10318">
                  <c:v>2.0638000000000001</c:v>
                </c:pt>
                <c:pt idx="10319">
                  <c:v>2.0640000000000001</c:v>
                </c:pt>
                <c:pt idx="10320">
                  <c:v>2.0642</c:v>
                </c:pt>
                <c:pt idx="10321">
                  <c:v>2.0644</c:v>
                </c:pt>
                <c:pt idx="10322">
                  <c:v>2.0646</c:v>
                </c:pt>
                <c:pt idx="10323">
                  <c:v>2.0648</c:v>
                </c:pt>
                <c:pt idx="10324">
                  <c:v>2.0649999999999999</c:v>
                </c:pt>
                <c:pt idx="10325">
                  <c:v>2.0651999999999999</c:v>
                </c:pt>
                <c:pt idx="10326">
                  <c:v>2.0653999999999999</c:v>
                </c:pt>
                <c:pt idx="10327">
                  <c:v>2.0655999999999999</c:v>
                </c:pt>
                <c:pt idx="10328">
                  <c:v>2.0657999999999999</c:v>
                </c:pt>
                <c:pt idx="10329">
                  <c:v>2.0659999999999998</c:v>
                </c:pt>
                <c:pt idx="10330">
                  <c:v>2.0661999999999998</c:v>
                </c:pt>
                <c:pt idx="10331">
                  <c:v>2.0663999999999998</c:v>
                </c:pt>
                <c:pt idx="10332">
                  <c:v>2.0666000000000002</c:v>
                </c:pt>
                <c:pt idx="10333">
                  <c:v>2.0668000000000002</c:v>
                </c:pt>
                <c:pt idx="10334">
                  <c:v>2.0670000000000002</c:v>
                </c:pt>
                <c:pt idx="10335">
                  <c:v>2.0672000000000001</c:v>
                </c:pt>
                <c:pt idx="10336">
                  <c:v>2.0674000000000001</c:v>
                </c:pt>
                <c:pt idx="10337">
                  <c:v>2.0676000000000001</c:v>
                </c:pt>
                <c:pt idx="10338">
                  <c:v>2.0678000000000001</c:v>
                </c:pt>
                <c:pt idx="10339">
                  <c:v>2.0680000000000001</c:v>
                </c:pt>
                <c:pt idx="10340">
                  <c:v>2.0682</c:v>
                </c:pt>
                <c:pt idx="10341">
                  <c:v>2.0684</c:v>
                </c:pt>
                <c:pt idx="10342">
                  <c:v>2.0686</c:v>
                </c:pt>
                <c:pt idx="10343">
                  <c:v>2.0688</c:v>
                </c:pt>
                <c:pt idx="10344">
                  <c:v>2.069</c:v>
                </c:pt>
                <c:pt idx="10345">
                  <c:v>2.0691999999999999</c:v>
                </c:pt>
                <c:pt idx="10346">
                  <c:v>2.0693999999999999</c:v>
                </c:pt>
                <c:pt idx="10347">
                  <c:v>2.0695999999999999</c:v>
                </c:pt>
                <c:pt idx="10348">
                  <c:v>2.0697999999999999</c:v>
                </c:pt>
                <c:pt idx="10349">
                  <c:v>2.0699999999999998</c:v>
                </c:pt>
                <c:pt idx="10350">
                  <c:v>2.0701999999999998</c:v>
                </c:pt>
                <c:pt idx="10351">
                  <c:v>2.0703999999999998</c:v>
                </c:pt>
                <c:pt idx="10352">
                  <c:v>2.0706000000000002</c:v>
                </c:pt>
                <c:pt idx="10353">
                  <c:v>2.0708000000000002</c:v>
                </c:pt>
                <c:pt idx="10354">
                  <c:v>2.0710000000000002</c:v>
                </c:pt>
                <c:pt idx="10355">
                  <c:v>2.0712000000000002</c:v>
                </c:pt>
                <c:pt idx="10356">
                  <c:v>2.0714000000000001</c:v>
                </c:pt>
                <c:pt idx="10357">
                  <c:v>2.0716000000000001</c:v>
                </c:pt>
                <c:pt idx="10358">
                  <c:v>2.0718000000000001</c:v>
                </c:pt>
                <c:pt idx="10359">
                  <c:v>2.0720000000000001</c:v>
                </c:pt>
                <c:pt idx="10360">
                  <c:v>2.0722</c:v>
                </c:pt>
                <c:pt idx="10361">
                  <c:v>2.0724</c:v>
                </c:pt>
                <c:pt idx="10362">
                  <c:v>2.0726</c:v>
                </c:pt>
                <c:pt idx="10363">
                  <c:v>2.0728</c:v>
                </c:pt>
                <c:pt idx="10364">
                  <c:v>2.073</c:v>
                </c:pt>
                <c:pt idx="10365">
                  <c:v>2.0731999999999999</c:v>
                </c:pt>
                <c:pt idx="10366">
                  <c:v>2.0733999999999999</c:v>
                </c:pt>
                <c:pt idx="10367">
                  <c:v>2.0735999999999999</c:v>
                </c:pt>
                <c:pt idx="10368">
                  <c:v>2.0737999999999999</c:v>
                </c:pt>
                <c:pt idx="10369">
                  <c:v>2.0739999999999998</c:v>
                </c:pt>
                <c:pt idx="10370">
                  <c:v>2.0741999999999998</c:v>
                </c:pt>
                <c:pt idx="10371">
                  <c:v>2.0743999999999998</c:v>
                </c:pt>
                <c:pt idx="10372">
                  <c:v>2.0746000000000002</c:v>
                </c:pt>
                <c:pt idx="10373">
                  <c:v>2.0748000000000002</c:v>
                </c:pt>
                <c:pt idx="10374">
                  <c:v>2.0750000000000002</c:v>
                </c:pt>
                <c:pt idx="10375">
                  <c:v>2.0752000000000002</c:v>
                </c:pt>
                <c:pt idx="10376">
                  <c:v>2.0754000000000001</c:v>
                </c:pt>
                <c:pt idx="10377">
                  <c:v>2.0756000000000001</c:v>
                </c:pt>
                <c:pt idx="10378">
                  <c:v>2.0758000000000001</c:v>
                </c:pt>
                <c:pt idx="10379">
                  <c:v>2.0760000000000001</c:v>
                </c:pt>
                <c:pt idx="10380">
                  <c:v>2.0762</c:v>
                </c:pt>
                <c:pt idx="10381">
                  <c:v>2.0764</c:v>
                </c:pt>
                <c:pt idx="10382">
                  <c:v>2.0766</c:v>
                </c:pt>
                <c:pt idx="10383">
                  <c:v>2.0768</c:v>
                </c:pt>
                <c:pt idx="10384">
                  <c:v>2.077</c:v>
                </c:pt>
                <c:pt idx="10385">
                  <c:v>2.0771999999999999</c:v>
                </c:pt>
                <c:pt idx="10386">
                  <c:v>2.0773999999999999</c:v>
                </c:pt>
                <c:pt idx="10387">
                  <c:v>2.0775999999999999</c:v>
                </c:pt>
                <c:pt idx="10388">
                  <c:v>2.0777999999999999</c:v>
                </c:pt>
                <c:pt idx="10389">
                  <c:v>2.0779999999999998</c:v>
                </c:pt>
                <c:pt idx="10390">
                  <c:v>2.0781999999999998</c:v>
                </c:pt>
                <c:pt idx="10391">
                  <c:v>2.0783999999999998</c:v>
                </c:pt>
                <c:pt idx="10392">
                  <c:v>2.0785999999999998</c:v>
                </c:pt>
                <c:pt idx="10393">
                  <c:v>2.0788000000000002</c:v>
                </c:pt>
                <c:pt idx="10394">
                  <c:v>2.0790000000000002</c:v>
                </c:pt>
                <c:pt idx="10395">
                  <c:v>2.0792000000000002</c:v>
                </c:pt>
                <c:pt idx="10396">
                  <c:v>2.0794000000000001</c:v>
                </c:pt>
                <c:pt idx="10397">
                  <c:v>2.0796000000000001</c:v>
                </c:pt>
                <c:pt idx="10398">
                  <c:v>2.0798000000000001</c:v>
                </c:pt>
                <c:pt idx="10399">
                  <c:v>2.08</c:v>
                </c:pt>
                <c:pt idx="10400">
                  <c:v>2.0802</c:v>
                </c:pt>
                <c:pt idx="10401">
                  <c:v>2.0804</c:v>
                </c:pt>
                <c:pt idx="10402">
                  <c:v>2.0806</c:v>
                </c:pt>
                <c:pt idx="10403">
                  <c:v>2.0808</c:v>
                </c:pt>
                <c:pt idx="10404">
                  <c:v>2.081</c:v>
                </c:pt>
                <c:pt idx="10405">
                  <c:v>2.0811999999999999</c:v>
                </c:pt>
                <c:pt idx="10406">
                  <c:v>2.0813999999999999</c:v>
                </c:pt>
                <c:pt idx="10407">
                  <c:v>2.0815999999999999</c:v>
                </c:pt>
                <c:pt idx="10408">
                  <c:v>2.0817999999999999</c:v>
                </c:pt>
                <c:pt idx="10409">
                  <c:v>2.0819999999999999</c:v>
                </c:pt>
                <c:pt idx="10410">
                  <c:v>2.0821999999999998</c:v>
                </c:pt>
                <c:pt idx="10411">
                  <c:v>2.0823999999999998</c:v>
                </c:pt>
                <c:pt idx="10412">
                  <c:v>2.0825999999999998</c:v>
                </c:pt>
                <c:pt idx="10413">
                  <c:v>2.0828000000000002</c:v>
                </c:pt>
                <c:pt idx="10414">
                  <c:v>2.0830000000000002</c:v>
                </c:pt>
                <c:pt idx="10415">
                  <c:v>2.0832000000000002</c:v>
                </c:pt>
                <c:pt idx="10416">
                  <c:v>2.0834000000000001</c:v>
                </c:pt>
                <c:pt idx="10417">
                  <c:v>2.0836000000000001</c:v>
                </c:pt>
                <c:pt idx="10418">
                  <c:v>2.0838000000000001</c:v>
                </c:pt>
                <c:pt idx="10419">
                  <c:v>2.0840000000000001</c:v>
                </c:pt>
                <c:pt idx="10420">
                  <c:v>2.0842000000000001</c:v>
                </c:pt>
                <c:pt idx="10421">
                  <c:v>2.0844</c:v>
                </c:pt>
                <c:pt idx="10422">
                  <c:v>2.0846</c:v>
                </c:pt>
                <c:pt idx="10423">
                  <c:v>2.0848</c:v>
                </c:pt>
                <c:pt idx="10424">
                  <c:v>2.085</c:v>
                </c:pt>
                <c:pt idx="10425">
                  <c:v>2.0851999999999999</c:v>
                </c:pt>
                <c:pt idx="10426">
                  <c:v>2.0853999999999999</c:v>
                </c:pt>
                <c:pt idx="10427">
                  <c:v>2.0855999999999999</c:v>
                </c:pt>
                <c:pt idx="10428">
                  <c:v>2.0857999999999999</c:v>
                </c:pt>
                <c:pt idx="10429">
                  <c:v>2.0859999999999999</c:v>
                </c:pt>
                <c:pt idx="10430">
                  <c:v>2.0861999999999998</c:v>
                </c:pt>
                <c:pt idx="10431">
                  <c:v>2.0863999999999998</c:v>
                </c:pt>
                <c:pt idx="10432">
                  <c:v>2.0865999999999998</c:v>
                </c:pt>
                <c:pt idx="10433">
                  <c:v>2.0868000000000002</c:v>
                </c:pt>
                <c:pt idx="10434">
                  <c:v>2.0870000000000002</c:v>
                </c:pt>
                <c:pt idx="10435">
                  <c:v>2.0872000000000002</c:v>
                </c:pt>
                <c:pt idx="10436">
                  <c:v>2.0874000000000001</c:v>
                </c:pt>
                <c:pt idx="10437">
                  <c:v>2.0876000000000001</c:v>
                </c:pt>
                <c:pt idx="10438">
                  <c:v>2.0878000000000001</c:v>
                </c:pt>
                <c:pt idx="10439">
                  <c:v>2.0880000000000001</c:v>
                </c:pt>
                <c:pt idx="10440">
                  <c:v>2.0882000000000001</c:v>
                </c:pt>
                <c:pt idx="10441">
                  <c:v>2.0884</c:v>
                </c:pt>
                <c:pt idx="10442">
                  <c:v>2.0886</c:v>
                </c:pt>
                <c:pt idx="10443">
                  <c:v>2.0888</c:v>
                </c:pt>
                <c:pt idx="10444">
                  <c:v>2.089</c:v>
                </c:pt>
                <c:pt idx="10445">
                  <c:v>2.0891999999999999</c:v>
                </c:pt>
                <c:pt idx="10446">
                  <c:v>2.0893999999999999</c:v>
                </c:pt>
                <c:pt idx="10447">
                  <c:v>2.0895999999999999</c:v>
                </c:pt>
                <c:pt idx="10448">
                  <c:v>2.0897999999999999</c:v>
                </c:pt>
                <c:pt idx="10449">
                  <c:v>2.09</c:v>
                </c:pt>
                <c:pt idx="10450">
                  <c:v>2.0901999999999998</c:v>
                </c:pt>
                <c:pt idx="10451">
                  <c:v>2.0903999999999998</c:v>
                </c:pt>
                <c:pt idx="10452">
                  <c:v>2.0905999999999998</c:v>
                </c:pt>
                <c:pt idx="10453">
                  <c:v>2.0908000000000002</c:v>
                </c:pt>
                <c:pt idx="10454">
                  <c:v>2.0910000000000002</c:v>
                </c:pt>
                <c:pt idx="10455">
                  <c:v>2.0912000000000002</c:v>
                </c:pt>
                <c:pt idx="10456">
                  <c:v>2.0914000000000001</c:v>
                </c:pt>
                <c:pt idx="10457">
                  <c:v>2.0916000000000001</c:v>
                </c:pt>
                <c:pt idx="10458">
                  <c:v>2.0918000000000001</c:v>
                </c:pt>
                <c:pt idx="10459">
                  <c:v>2.0920000000000001</c:v>
                </c:pt>
                <c:pt idx="10460">
                  <c:v>2.0922000000000001</c:v>
                </c:pt>
                <c:pt idx="10461">
                  <c:v>2.0924</c:v>
                </c:pt>
                <c:pt idx="10462">
                  <c:v>2.0926</c:v>
                </c:pt>
                <c:pt idx="10463">
                  <c:v>2.0928</c:v>
                </c:pt>
                <c:pt idx="10464">
                  <c:v>2.093</c:v>
                </c:pt>
                <c:pt idx="10465">
                  <c:v>2.0931999999999999</c:v>
                </c:pt>
                <c:pt idx="10466">
                  <c:v>2.0933999999999999</c:v>
                </c:pt>
                <c:pt idx="10467">
                  <c:v>2.0935999999999999</c:v>
                </c:pt>
                <c:pt idx="10468">
                  <c:v>2.0937999999999999</c:v>
                </c:pt>
                <c:pt idx="10469">
                  <c:v>2.0939999999999999</c:v>
                </c:pt>
                <c:pt idx="10470">
                  <c:v>2.0941999999999998</c:v>
                </c:pt>
                <c:pt idx="10471">
                  <c:v>2.0943999999999998</c:v>
                </c:pt>
                <c:pt idx="10472">
                  <c:v>2.0945999999999998</c:v>
                </c:pt>
                <c:pt idx="10473">
                  <c:v>2.0948000000000002</c:v>
                </c:pt>
                <c:pt idx="10474">
                  <c:v>2.0950000000000002</c:v>
                </c:pt>
                <c:pt idx="10475">
                  <c:v>2.0952000000000002</c:v>
                </c:pt>
                <c:pt idx="10476">
                  <c:v>2.0954000000000002</c:v>
                </c:pt>
                <c:pt idx="10477">
                  <c:v>2.0956000000000001</c:v>
                </c:pt>
                <c:pt idx="10478">
                  <c:v>2.0958000000000001</c:v>
                </c:pt>
                <c:pt idx="10479">
                  <c:v>2.0960000000000001</c:v>
                </c:pt>
                <c:pt idx="10480">
                  <c:v>2.0962000000000001</c:v>
                </c:pt>
                <c:pt idx="10481">
                  <c:v>2.0964</c:v>
                </c:pt>
                <c:pt idx="10482">
                  <c:v>2.0966</c:v>
                </c:pt>
                <c:pt idx="10483">
                  <c:v>2.0968</c:v>
                </c:pt>
                <c:pt idx="10484">
                  <c:v>2.097</c:v>
                </c:pt>
                <c:pt idx="10485">
                  <c:v>2.0972</c:v>
                </c:pt>
                <c:pt idx="10486">
                  <c:v>2.0973999999999999</c:v>
                </c:pt>
                <c:pt idx="10487">
                  <c:v>2.0975999999999999</c:v>
                </c:pt>
                <c:pt idx="10488">
                  <c:v>2.0977999999999999</c:v>
                </c:pt>
                <c:pt idx="10489">
                  <c:v>2.0979999999999999</c:v>
                </c:pt>
                <c:pt idx="10490">
                  <c:v>2.0981999999999998</c:v>
                </c:pt>
                <c:pt idx="10491">
                  <c:v>2.0983999999999998</c:v>
                </c:pt>
                <c:pt idx="10492">
                  <c:v>2.0985999999999998</c:v>
                </c:pt>
                <c:pt idx="10493">
                  <c:v>2.0988000000000002</c:v>
                </c:pt>
                <c:pt idx="10494">
                  <c:v>2.0990000000000002</c:v>
                </c:pt>
                <c:pt idx="10495">
                  <c:v>2.0992000000000002</c:v>
                </c:pt>
                <c:pt idx="10496">
                  <c:v>2.0994000000000002</c:v>
                </c:pt>
                <c:pt idx="10497">
                  <c:v>2.0996000000000001</c:v>
                </c:pt>
                <c:pt idx="10498">
                  <c:v>2.0998000000000001</c:v>
                </c:pt>
                <c:pt idx="10499">
                  <c:v>2.1</c:v>
                </c:pt>
                <c:pt idx="10500">
                  <c:v>2.1002000000000001</c:v>
                </c:pt>
                <c:pt idx="10501">
                  <c:v>2.1004</c:v>
                </c:pt>
                <c:pt idx="10502">
                  <c:v>2.1006</c:v>
                </c:pt>
                <c:pt idx="10503">
                  <c:v>2.1008</c:v>
                </c:pt>
                <c:pt idx="10504">
                  <c:v>2.101</c:v>
                </c:pt>
                <c:pt idx="10505">
                  <c:v>2.1012</c:v>
                </c:pt>
                <c:pt idx="10506">
                  <c:v>2.1013999999999999</c:v>
                </c:pt>
                <c:pt idx="10507">
                  <c:v>2.1015999999999999</c:v>
                </c:pt>
                <c:pt idx="10508">
                  <c:v>2.1017999999999999</c:v>
                </c:pt>
                <c:pt idx="10509">
                  <c:v>2.1019999999999999</c:v>
                </c:pt>
                <c:pt idx="10510">
                  <c:v>2.1021999999999998</c:v>
                </c:pt>
                <c:pt idx="10511">
                  <c:v>2.1023999999999998</c:v>
                </c:pt>
                <c:pt idx="10512">
                  <c:v>2.1025999999999998</c:v>
                </c:pt>
                <c:pt idx="10513">
                  <c:v>2.1027999999999998</c:v>
                </c:pt>
                <c:pt idx="10514">
                  <c:v>2.1030000000000002</c:v>
                </c:pt>
                <c:pt idx="10515">
                  <c:v>2.1032000000000002</c:v>
                </c:pt>
                <c:pt idx="10516">
                  <c:v>2.1034000000000002</c:v>
                </c:pt>
                <c:pt idx="10517">
                  <c:v>2.1036000000000001</c:v>
                </c:pt>
                <c:pt idx="10518">
                  <c:v>2.1038000000000001</c:v>
                </c:pt>
                <c:pt idx="10519">
                  <c:v>2.1040000000000001</c:v>
                </c:pt>
                <c:pt idx="10520">
                  <c:v>2.1042000000000001</c:v>
                </c:pt>
                <c:pt idx="10521">
                  <c:v>2.1044</c:v>
                </c:pt>
                <c:pt idx="10522">
                  <c:v>2.1046</c:v>
                </c:pt>
                <c:pt idx="10523">
                  <c:v>2.1048</c:v>
                </c:pt>
                <c:pt idx="10524">
                  <c:v>2.105</c:v>
                </c:pt>
                <c:pt idx="10525">
                  <c:v>2.1052</c:v>
                </c:pt>
                <c:pt idx="10526">
                  <c:v>2.1053999999999999</c:v>
                </c:pt>
                <c:pt idx="10527">
                  <c:v>2.1055999999999999</c:v>
                </c:pt>
                <c:pt idx="10528">
                  <c:v>2.1057999999999999</c:v>
                </c:pt>
                <c:pt idx="10529">
                  <c:v>2.1059999999999999</c:v>
                </c:pt>
                <c:pt idx="10530">
                  <c:v>2.1061999999999999</c:v>
                </c:pt>
                <c:pt idx="10531">
                  <c:v>2.1063999999999998</c:v>
                </c:pt>
                <c:pt idx="10532">
                  <c:v>2.1065999999999998</c:v>
                </c:pt>
                <c:pt idx="10533">
                  <c:v>2.1067999999999998</c:v>
                </c:pt>
                <c:pt idx="10534">
                  <c:v>2.1070000000000002</c:v>
                </c:pt>
                <c:pt idx="10535">
                  <c:v>2.1072000000000002</c:v>
                </c:pt>
                <c:pt idx="10536">
                  <c:v>2.1074000000000002</c:v>
                </c:pt>
                <c:pt idx="10537">
                  <c:v>2.1076000000000001</c:v>
                </c:pt>
                <c:pt idx="10538">
                  <c:v>2.1078000000000001</c:v>
                </c:pt>
                <c:pt idx="10539">
                  <c:v>2.1080000000000001</c:v>
                </c:pt>
                <c:pt idx="10540">
                  <c:v>2.1082000000000001</c:v>
                </c:pt>
                <c:pt idx="10541">
                  <c:v>2.1084000000000001</c:v>
                </c:pt>
                <c:pt idx="10542">
                  <c:v>2.1086</c:v>
                </c:pt>
                <c:pt idx="10543">
                  <c:v>2.1088</c:v>
                </c:pt>
                <c:pt idx="10544">
                  <c:v>2.109</c:v>
                </c:pt>
                <c:pt idx="10545">
                  <c:v>2.1092</c:v>
                </c:pt>
                <c:pt idx="10546">
                  <c:v>2.1093999999999999</c:v>
                </c:pt>
                <c:pt idx="10547">
                  <c:v>2.1095999999999999</c:v>
                </c:pt>
                <c:pt idx="10548">
                  <c:v>2.1097999999999999</c:v>
                </c:pt>
                <c:pt idx="10549">
                  <c:v>2.11</c:v>
                </c:pt>
                <c:pt idx="10550">
                  <c:v>2.1101999999999999</c:v>
                </c:pt>
                <c:pt idx="10551">
                  <c:v>2.1103999999999998</c:v>
                </c:pt>
                <c:pt idx="10552">
                  <c:v>2.1105999999999998</c:v>
                </c:pt>
                <c:pt idx="10553">
                  <c:v>2.1107999999999998</c:v>
                </c:pt>
                <c:pt idx="10554">
                  <c:v>2.1110000000000002</c:v>
                </c:pt>
                <c:pt idx="10555">
                  <c:v>2.1112000000000002</c:v>
                </c:pt>
                <c:pt idx="10556">
                  <c:v>2.1114000000000002</c:v>
                </c:pt>
                <c:pt idx="10557">
                  <c:v>2.1116000000000001</c:v>
                </c:pt>
                <c:pt idx="10558">
                  <c:v>2.1118000000000001</c:v>
                </c:pt>
                <c:pt idx="10559">
                  <c:v>2.1120000000000001</c:v>
                </c:pt>
                <c:pt idx="10560">
                  <c:v>2.1122000000000001</c:v>
                </c:pt>
                <c:pt idx="10561">
                  <c:v>2.1124000000000001</c:v>
                </c:pt>
                <c:pt idx="10562">
                  <c:v>2.1126</c:v>
                </c:pt>
                <c:pt idx="10563">
                  <c:v>2.1128</c:v>
                </c:pt>
                <c:pt idx="10564">
                  <c:v>2.113</c:v>
                </c:pt>
                <c:pt idx="10565">
                  <c:v>2.1132</c:v>
                </c:pt>
                <c:pt idx="10566">
                  <c:v>2.1133999999999999</c:v>
                </c:pt>
                <c:pt idx="10567">
                  <c:v>2.1135999999999999</c:v>
                </c:pt>
                <c:pt idx="10568">
                  <c:v>2.1137999999999999</c:v>
                </c:pt>
                <c:pt idx="10569">
                  <c:v>2.1139999999999999</c:v>
                </c:pt>
                <c:pt idx="10570">
                  <c:v>2.1141999999999999</c:v>
                </c:pt>
                <c:pt idx="10571">
                  <c:v>2.1143999999999998</c:v>
                </c:pt>
                <c:pt idx="10572">
                  <c:v>2.1145999999999998</c:v>
                </c:pt>
                <c:pt idx="10573">
                  <c:v>2.1147999999999998</c:v>
                </c:pt>
                <c:pt idx="10574">
                  <c:v>2.1150000000000002</c:v>
                </c:pt>
                <c:pt idx="10575">
                  <c:v>2.1152000000000002</c:v>
                </c:pt>
                <c:pt idx="10576">
                  <c:v>2.1154000000000002</c:v>
                </c:pt>
                <c:pt idx="10577">
                  <c:v>2.1156000000000001</c:v>
                </c:pt>
                <c:pt idx="10578">
                  <c:v>2.1158000000000001</c:v>
                </c:pt>
                <c:pt idx="10579">
                  <c:v>2.1160000000000001</c:v>
                </c:pt>
                <c:pt idx="10580">
                  <c:v>2.1162000000000001</c:v>
                </c:pt>
                <c:pt idx="10581">
                  <c:v>2.1164000000000001</c:v>
                </c:pt>
                <c:pt idx="10582">
                  <c:v>2.1166</c:v>
                </c:pt>
                <c:pt idx="10583">
                  <c:v>2.1168</c:v>
                </c:pt>
                <c:pt idx="10584">
                  <c:v>2.117</c:v>
                </c:pt>
                <c:pt idx="10585">
                  <c:v>2.1172</c:v>
                </c:pt>
                <c:pt idx="10586">
                  <c:v>2.1173999999999999</c:v>
                </c:pt>
                <c:pt idx="10587">
                  <c:v>2.1175999999999999</c:v>
                </c:pt>
                <c:pt idx="10588">
                  <c:v>2.1177999999999999</c:v>
                </c:pt>
                <c:pt idx="10589">
                  <c:v>2.1179999999999999</c:v>
                </c:pt>
                <c:pt idx="10590">
                  <c:v>2.1181999999999999</c:v>
                </c:pt>
                <c:pt idx="10591">
                  <c:v>2.1183999999999998</c:v>
                </c:pt>
                <c:pt idx="10592">
                  <c:v>2.1185999999999998</c:v>
                </c:pt>
                <c:pt idx="10593">
                  <c:v>2.1187999999999998</c:v>
                </c:pt>
                <c:pt idx="10594">
                  <c:v>2.1190000000000002</c:v>
                </c:pt>
                <c:pt idx="10595">
                  <c:v>2.1192000000000002</c:v>
                </c:pt>
                <c:pt idx="10596">
                  <c:v>2.1194000000000002</c:v>
                </c:pt>
                <c:pt idx="10597">
                  <c:v>2.1196000000000002</c:v>
                </c:pt>
                <c:pt idx="10598">
                  <c:v>2.1198000000000001</c:v>
                </c:pt>
                <c:pt idx="10599">
                  <c:v>2.12</c:v>
                </c:pt>
                <c:pt idx="10600">
                  <c:v>2.1202000000000001</c:v>
                </c:pt>
                <c:pt idx="10601">
                  <c:v>2.1204000000000001</c:v>
                </c:pt>
                <c:pt idx="10602">
                  <c:v>2.1206</c:v>
                </c:pt>
                <c:pt idx="10603">
                  <c:v>2.1208</c:v>
                </c:pt>
                <c:pt idx="10604">
                  <c:v>2.121</c:v>
                </c:pt>
                <c:pt idx="10605">
                  <c:v>2.1212</c:v>
                </c:pt>
                <c:pt idx="10606">
                  <c:v>2.1214</c:v>
                </c:pt>
                <c:pt idx="10607">
                  <c:v>2.1215999999999999</c:v>
                </c:pt>
                <c:pt idx="10608">
                  <c:v>2.1217999999999999</c:v>
                </c:pt>
                <c:pt idx="10609">
                  <c:v>2.1219999999999999</c:v>
                </c:pt>
                <c:pt idx="10610">
                  <c:v>2.1221999999999999</c:v>
                </c:pt>
                <c:pt idx="10611">
                  <c:v>2.1223999999999998</c:v>
                </c:pt>
                <c:pt idx="10612">
                  <c:v>2.1225999999999998</c:v>
                </c:pt>
                <c:pt idx="10613">
                  <c:v>2.1227999999999998</c:v>
                </c:pt>
                <c:pt idx="10614">
                  <c:v>2.1230000000000002</c:v>
                </c:pt>
                <c:pt idx="10615">
                  <c:v>2.1232000000000002</c:v>
                </c:pt>
                <c:pt idx="10616">
                  <c:v>2.1234000000000002</c:v>
                </c:pt>
                <c:pt idx="10617">
                  <c:v>2.1236000000000002</c:v>
                </c:pt>
                <c:pt idx="10618">
                  <c:v>2.1238000000000001</c:v>
                </c:pt>
                <c:pt idx="10619">
                  <c:v>2.1240000000000001</c:v>
                </c:pt>
                <c:pt idx="10620">
                  <c:v>2.1242000000000001</c:v>
                </c:pt>
                <c:pt idx="10621">
                  <c:v>2.1244000000000001</c:v>
                </c:pt>
                <c:pt idx="10622">
                  <c:v>2.1246</c:v>
                </c:pt>
                <c:pt idx="10623">
                  <c:v>2.1248</c:v>
                </c:pt>
                <c:pt idx="10624">
                  <c:v>2.125</c:v>
                </c:pt>
                <c:pt idx="10625">
                  <c:v>2.1252</c:v>
                </c:pt>
                <c:pt idx="10626">
                  <c:v>2.1254</c:v>
                </c:pt>
                <c:pt idx="10627">
                  <c:v>2.1255999999999999</c:v>
                </c:pt>
                <c:pt idx="10628">
                  <c:v>2.1257999999999999</c:v>
                </c:pt>
                <c:pt idx="10629">
                  <c:v>2.1259999999999999</c:v>
                </c:pt>
                <c:pt idx="10630">
                  <c:v>2.1261999999999999</c:v>
                </c:pt>
                <c:pt idx="10631">
                  <c:v>2.1263999999999998</c:v>
                </c:pt>
                <c:pt idx="10632">
                  <c:v>2.1265999999999998</c:v>
                </c:pt>
                <c:pt idx="10633">
                  <c:v>2.1267999999999998</c:v>
                </c:pt>
                <c:pt idx="10634">
                  <c:v>2.1269999999999998</c:v>
                </c:pt>
                <c:pt idx="10635">
                  <c:v>2.1272000000000002</c:v>
                </c:pt>
                <c:pt idx="10636">
                  <c:v>2.1274000000000002</c:v>
                </c:pt>
                <c:pt idx="10637">
                  <c:v>2.1276000000000002</c:v>
                </c:pt>
                <c:pt idx="10638">
                  <c:v>2.1278000000000001</c:v>
                </c:pt>
                <c:pt idx="10639">
                  <c:v>2.1280000000000001</c:v>
                </c:pt>
                <c:pt idx="10640">
                  <c:v>2.1282000000000001</c:v>
                </c:pt>
                <c:pt idx="10641">
                  <c:v>2.1284000000000001</c:v>
                </c:pt>
                <c:pt idx="10642">
                  <c:v>2.1286</c:v>
                </c:pt>
                <c:pt idx="10643">
                  <c:v>2.1288</c:v>
                </c:pt>
                <c:pt idx="10644">
                  <c:v>2.129</c:v>
                </c:pt>
                <c:pt idx="10645">
                  <c:v>2.1292</c:v>
                </c:pt>
                <c:pt idx="10646">
                  <c:v>2.1294</c:v>
                </c:pt>
                <c:pt idx="10647">
                  <c:v>2.1295999999999999</c:v>
                </c:pt>
                <c:pt idx="10648">
                  <c:v>2.1297999999999999</c:v>
                </c:pt>
                <c:pt idx="10649">
                  <c:v>2.13</c:v>
                </c:pt>
                <c:pt idx="10650">
                  <c:v>2.1301999999999999</c:v>
                </c:pt>
                <c:pt idx="10651">
                  <c:v>2.1303999999999998</c:v>
                </c:pt>
                <c:pt idx="10652">
                  <c:v>2.1305999999999998</c:v>
                </c:pt>
                <c:pt idx="10653">
                  <c:v>2.1307999999999998</c:v>
                </c:pt>
                <c:pt idx="10654">
                  <c:v>2.1309999999999998</c:v>
                </c:pt>
                <c:pt idx="10655">
                  <c:v>2.1312000000000002</c:v>
                </c:pt>
                <c:pt idx="10656">
                  <c:v>2.1314000000000002</c:v>
                </c:pt>
                <c:pt idx="10657">
                  <c:v>2.1316000000000002</c:v>
                </c:pt>
                <c:pt idx="10658">
                  <c:v>2.1318000000000001</c:v>
                </c:pt>
                <c:pt idx="10659">
                  <c:v>2.1320000000000001</c:v>
                </c:pt>
                <c:pt idx="10660">
                  <c:v>2.1322000000000001</c:v>
                </c:pt>
                <c:pt idx="10661">
                  <c:v>2.1324000000000001</c:v>
                </c:pt>
                <c:pt idx="10662">
                  <c:v>2.1326000000000001</c:v>
                </c:pt>
                <c:pt idx="10663">
                  <c:v>2.1328</c:v>
                </c:pt>
                <c:pt idx="10664">
                  <c:v>2.133</c:v>
                </c:pt>
                <c:pt idx="10665">
                  <c:v>2.1332</c:v>
                </c:pt>
                <c:pt idx="10666">
                  <c:v>2.1334</c:v>
                </c:pt>
                <c:pt idx="10667">
                  <c:v>2.1335999999999999</c:v>
                </c:pt>
                <c:pt idx="10668">
                  <c:v>2.1337999999999999</c:v>
                </c:pt>
                <c:pt idx="10669">
                  <c:v>2.1339999999999999</c:v>
                </c:pt>
                <c:pt idx="10670">
                  <c:v>2.1341999999999999</c:v>
                </c:pt>
                <c:pt idx="10671">
                  <c:v>2.1343999999999999</c:v>
                </c:pt>
                <c:pt idx="10672">
                  <c:v>2.1345999999999998</c:v>
                </c:pt>
                <c:pt idx="10673">
                  <c:v>2.1347999999999998</c:v>
                </c:pt>
                <c:pt idx="10674">
                  <c:v>2.1349999999999998</c:v>
                </c:pt>
                <c:pt idx="10675">
                  <c:v>2.1352000000000002</c:v>
                </c:pt>
                <c:pt idx="10676">
                  <c:v>2.1354000000000002</c:v>
                </c:pt>
                <c:pt idx="10677">
                  <c:v>2.1356000000000002</c:v>
                </c:pt>
                <c:pt idx="10678">
                  <c:v>2.1358000000000001</c:v>
                </c:pt>
                <c:pt idx="10679">
                  <c:v>2.1360000000000001</c:v>
                </c:pt>
                <c:pt idx="10680">
                  <c:v>2.1362000000000001</c:v>
                </c:pt>
                <c:pt idx="10681">
                  <c:v>2.1364000000000001</c:v>
                </c:pt>
                <c:pt idx="10682">
                  <c:v>2.1366000000000001</c:v>
                </c:pt>
                <c:pt idx="10683">
                  <c:v>2.1368</c:v>
                </c:pt>
                <c:pt idx="10684">
                  <c:v>2.137</c:v>
                </c:pt>
                <c:pt idx="10685">
                  <c:v>2.1372</c:v>
                </c:pt>
                <c:pt idx="10686">
                  <c:v>2.1374</c:v>
                </c:pt>
                <c:pt idx="10687">
                  <c:v>2.1375999999999999</c:v>
                </c:pt>
                <c:pt idx="10688">
                  <c:v>2.1377999999999999</c:v>
                </c:pt>
                <c:pt idx="10689">
                  <c:v>2.1379999999999999</c:v>
                </c:pt>
                <c:pt idx="10690">
                  <c:v>2.1381999999999999</c:v>
                </c:pt>
                <c:pt idx="10691">
                  <c:v>2.1383999999999999</c:v>
                </c:pt>
                <c:pt idx="10692">
                  <c:v>2.1385999999999998</c:v>
                </c:pt>
                <c:pt idx="10693">
                  <c:v>2.1387999999999998</c:v>
                </c:pt>
                <c:pt idx="10694">
                  <c:v>2.1389999999999998</c:v>
                </c:pt>
                <c:pt idx="10695">
                  <c:v>2.1392000000000002</c:v>
                </c:pt>
                <c:pt idx="10696">
                  <c:v>2.1394000000000002</c:v>
                </c:pt>
                <c:pt idx="10697">
                  <c:v>2.1396000000000002</c:v>
                </c:pt>
                <c:pt idx="10698">
                  <c:v>2.1398000000000001</c:v>
                </c:pt>
                <c:pt idx="10699">
                  <c:v>2.14</c:v>
                </c:pt>
                <c:pt idx="10700">
                  <c:v>2.1402000000000001</c:v>
                </c:pt>
                <c:pt idx="10701">
                  <c:v>2.1404000000000001</c:v>
                </c:pt>
                <c:pt idx="10702">
                  <c:v>2.1406000000000001</c:v>
                </c:pt>
                <c:pt idx="10703">
                  <c:v>2.1408</c:v>
                </c:pt>
                <c:pt idx="10704">
                  <c:v>2.141</c:v>
                </c:pt>
                <c:pt idx="10705">
                  <c:v>2.1412</c:v>
                </c:pt>
                <c:pt idx="10706">
                  <c:v>2.1414</c:v>
                </c:pt>
                <c:pt idx="10707">
                  <c:v>2.1415999999999999</c:v>
                </c:pt>
                <c:pt idx="10708">
                  <c:v>2.1417999999999999</c:v>
                </c:pt>
                <c:pt idx="10709">
                  <c:v>2.1419999999999999</c:v>
                </c:pt>
                <c:pt idx="10710">
                  <c:v>2.1421999999999999</c:v>
                </c:pt>
                <c:pt idx="10711">
                  <c:v>2.1423999999999999</c:v>
                </c:pt>
                <c:pt idx="10712">
                  <c:v>2.1425999999999998</c:v>
                </c:pt>
                <c:pt idx="10713">
                  <c:v>2.1427999999999998</c:v>
                </c:pt>
                <c:pt idx="10714">
                  <c:v>2.1429999999999998</c:v>
                </c:pt>
                <c:pt idx="10715">
                  <c:v>2.1432000000000002</c:v>
                </c:pt>
                <c:pt idx="10716">
                  <c:v>2.1434000000000002</c:v>
                </c:pt>
                <c:pt idx="10717">
                  <c:v>2.1436000000000002</c:v>
                </c:pt>
                <c:pt idx="10718">
                  <c:v>2.1438000000000001</c:v>
                </c:pt>
                <c:pt idx="10719">
                  <c:v>2.1440000000000001</c:v>
                </c:pt>
                <c:pt idx="10720">
                  <c:v>2.1442000000000001</c:v>
                </c:pt>
                <c:pt idx="10721">
                  <c:v>2.1444000000000001</c:v>
                </c:pt>
                <c:pt idx="10722">
                  <c:v>2.1446000000000001</c:v>
                </c:pt>
                <c:pt idx="10723">
                  <c:v>2.1448</c:v>
                </c:pt>
                <c:pt idx="10724">
                  <c:v>2.145</c:v>
                </c:pt>
                <c:pt idx="10725">
                  <c:v>2.1452</c:v>
                </c:pt>
                <c:pt idx="10726">
                  <c:v>2.1454</c:v>
                </c:pt>
                <c:pt idx="10727">
                  <c:v>2.1456</c:v>
                </c:pt>
                <c:pt idx="10728">
                  <c:v>2.1457999999999999</c:v>
                </c:pt>
                <c:pt idx="10729">
                  <c:v>2.1459999999999999</c:v>
                </c:pt>
                <c:pt idx="10730">
                  <c:v>2.1461999999999999</c:v>
                </c:pt>
                <c:pt idx="10731">
                  <c:v>2.1463999999999999</c:v>
                </c:pt>
                <c:pt idx="10732">
                  <c:v>2.1465999999999998</c:v>
                </c:pt>
                <c:pt idx="10733">
                  <c:v>2.1467999999999998</c:v>
                </c:pt>
                <c:pt idx="10734">
                  <c:v>2.1469999999999998</c:v>
                </c:pt>
                <c:pt idx="10735">
                  <c:v>2.1472000000000002</c:v>
                </c:pt>
                <c:pt idx="10736">
                  <c:v>2.1474000000000002</c:v>
                </c:pt>
                <c:pt idx="10737">
                  <c:v>2.1476000000000002</c:v>
                </c:pt>
                <c:pt idx="10738">
                  <c:v>2.1478000000000002</c:v>
                </c:pt>
                <c:pt idx="10739">
                  <c:v>2.1480000000000001</c:v>
                </c:pt>
                <c:pt idx="10740">
                  <c:v>2.1482000000000001</c:v>
                </c:pt>
                <c:pt idx="10741">
                  <c:v>2.1484000000000001</c:v>
                </c:pt>
                <c:pt idx="10742">
                  <c:v>2.1486000000000001</c:v>
                </c:pt>
                <c:pt idx="10743">
                  <c:v>2.1488</c:v>
                </c:pt>
                <c:pt idx="10744">
                  <c:v>2.149</c:v>
                </c:pt>
                <c:pt idx="10745">
                  <c:v>2.1492</c:v>
                </c:pt>
                <c:pt idx="10746">
                  <c:v>2.1494</c:v>
                </c:pt>
                <c:pt idx="10747">
                  <c:v>2.1496</c:v>
                </c:pt>
                <c:pt idx="10748">
                  <c:v>2.1497999999999999</c:v>
                </c:pt>
                <c:pt idx="10749">
                  <c:v>2.15</c:v>
                </c:pt>
                <c:pt idx="10750">
                  <c:v>2.1501999999999999</c:v>
                </c:pt>
                <c:pt idx="10751">
                  <c:v>2.1503999999999999</c:v>
                </c:pt>
                <c:pt idx="10752">
                  <c:v>2.1505999999999998</c:v>
                </c:pt>
                <c:pt idx="10753">
                  <c:v>2.1507999999999998</c:v>
                </c:pt>
                <c:pt idx="10754">
                  <c:v>2.1509999999999998</c:v>
                </c:pt>
                <c:pt idx="10755">
                  <c:v>2.1511999999999998</c:v>
                </c:pt>
                <c:pt idx="10756">
                  <c:v>2.1514000000000002</c:v>
                </c:pt>
                <c:pt idx="10757">
                  <c:v>2.1516000000000002</c:v>
                </c:pt>
                <c:pt idx="10758">
                  <c:v>2.1518000000000002</c:v>
                </c:pt>
                <c:pt idx="10759">
                  <c:v>2.1520000000000001</c:v>
                </c:pt>
                <c:pt idx="10760">
                  <c:v>2.1522000000000001</c:v>
                </c:pt>
                <c:pt idx="10761">
                  <c:v>2.1524000000000001</c:v>
                </c:pt>
                <c:pt idx="10762">
                  <c:v>2.1526000000000001</c:v>
                </c:pt>
                <c:pt idx="10763">
                  <c:v>2.1528</c:v>
                </c:pt>
                <c:pt idx="10764">
                  <c:v>2.153</c:v>
                </c:pt>
                <c:pt idx="10765">
                  <c:v>2.1532</c:v>
                </c:pt>
                <c:pt idx="10766">
                  <c:v>2.1534</c:v>
                </c:pt>
                <c:pt idx="10767">
                  <c:v>2.1536</c:v>
                </c:pt>
                <c:pt idx="10768">
                  <c:v>2.1537999999999999</c:v>
                </c:pt>
                <c:pt idx="10769">
                  <c:v>2.1539999999999999</c:v>
                </c:pt>
                <c:pt idx="10770">
                  <c:v>2.1541999999999999</c:v>
                </c:pt>
                <c:pt idx="10771">
                  <c:v>2.1543999999999999</c:v>
                </c:pt>
                <c:pt idx="10772">
                  <c:v>2.1545999999999998</c:v>
                </c:pt>
                <c:pt idx="10773">
                  <c:v>2.1547999999999998</c:v>
                </c:pt>
                <c:pt idx="10774">
                  <c:v>2.1549999999999998</c:v>
                </c:pt>
                <c:pt idx="10775">
                  <c:v>2.1551999999999998</c:v>
                </c:pt>
                <c:pt idx="10776">
                  <c:v>2.1554000000000002</c:v>
                </c:pt>
                <c:pt idx="10777">
                  <c:v>2.1556000000000002</c:v>
                </c:pt>
                <c:pt idx="10778">
                  <c:v>2.1558000000000002</c:v>
                </c:pt>
                <c:pt idx="10779">
                  <c:v>2.1560000000000001</c:v>
                </c:pt>
                <c:pt idx="10780">
                  <c:v>2.1562000000000001</c:v>
                </c:pt>
                <c:pt idx="10781">
                  <c:v>2.1564000000000001</c:v>
                </c:pt>
                <c:pt idx="10782">
                  <c:v>2.1566000000000001</c:v>
                </c:pt>
                <c:pt idx="10783">
                  <c:v>2.1568000000000001</c:v>
                </c:pt>
                <c:pt idx="10784">
                  <c:v>2.157</c:v>
                </c:pt>
                <c:pt idx="10785">
                  <c:v>2.1572</c:v>
                </c:pt>
                <c:pt idx="10786">
                  <c:v>2.1574</c:v>
                </c:pt>
                <c:pt idx="10787">
                  <c:v>2.1576</c:v>
                </c:pt>
                <c:pt idx="10788">
                  <c:v>2.1577999999999999</c:v>
                </c:pt>
                <c:pt idx="10789">
                  <c:v>2.1579999999999999</c:v>
                </c:pt>
                <c:pt idx="10790">
                  <c:v>2.1581999999999999</c:v>
                </c:pt>
                <c:pt idx="10791">
                  <c:v>2.1583999999999999</c:v>
                </c:pt>
                <c:pt idx="10792">
                  <c:v>2.1585999999999999</c:v>
                </c:pt>
                <c:pt idx="10793">
                  <c:v>2.1587999999999998</c:v>
                </c:pt>
                <c:pt idx="10794">
                  <c:v>2.1589999999999998</c:v>
                </c:pt>
                <c:pt idx="10795">
                  <c:v>2.1591999999999998</c:v>
                </c:pt>
                <c:pt idx="10796">
                  <c:v>2.1594000000000002</c:v>
                </c:pt>
                <c:pt idx="10797">
                  <c:v>2.1596000000000002</c:v>
                </c:pt>
                <c:pt idx="10798">
                  <c:v>2.1598000000000002</c:v>
                </c:pt>
                <c:pt idx="10799">
                  <c:v>2.16</c:v>
                </c:pt>
                <c:pt idx="10800">
                  <c:v>2.1602000000000001</c:v>
                </c:pt>
                <c:pt idx="10801">
                  <c:v>2.1604000000000001</c:v>
                </c:pt>
                <c:pt idx="10802">
                  <c:v>2.1606000000000001</c:v>
                </c:pt>
                <c:pt idx="10803">
                  <c:v>2.1608000000000001</c:v>
                </c:pt>
                <c:pt idx="10804">
                  <c:v>2.161</c:v>
                </c:pt>
                <c:pt idx="10805">
                  <c:v>2.1612</c:v>
                </c:pt>
                <c:pt idx="10806">
                  <c:v>2.1614</c:v>
                </c:pt>
                <c:pt idx="10807">
                  <c:v>2.1616</c:v>
                </c:pt>
                <c:pt idx="10808">
                  <c:v>2.1617999999999999</c:v>
                </c:pt>
                <c:pt idx="10809">
                  <c:v>2.1619999999999999</c:v>
                </c:pt>
                <c:pt idx="10810">
                  <c:v>2.1621999999999999</c:v>
                </c:pt>
                <c:pt idx="10811">
                  <c:v>2.1623999999999999</c:v>
                </c:pt>
                <c:pt idx="10812">
                  <c:v>2.1625999999999999</c:v>
                </c:pt>
                <c:pt idx="10813">
                  <c:v>2.1627999999999998</c:v>
                </c:pt>
                <c:pt idx="10814">
                  <c:v>2.1629999999999998</c:v>
                </c:pt>
                <c:pt idx="10815">
                  <c:v>2.1631999999999998</c:v>
                </c:pt>
                <c:pt idx="10816">
                  <c:v>2.1634000000000002</c:v>
                </c:pt>
                <c:pt idx="10817">
                  <c:v>2.1636000000000002</c:v>
                </c:pt>
                <c:pt idx="10818">
                  <c:v>2.1638000000000002</c:v>
                </c:pt>
                <c:pt idx="10819">
                  <c:v>2.1640000000000001</c:v>
                </c:pt>
                <c:pt idx="10820">
                  <c:v>2.1642000000000001</c:v>
                </c:pt>
                <c:pt idx="10821">
                  <c:v>2.1644000000000001</c:v>
                </c:pt>
                <c:pt idx="10822">
                  <c:v>2.1646000000000001</c:v>
                </c:pt>
                <c:pt idx="10823">
                  <c:v>2.1648000000000001</c:v>
                </c:pt>
                <c:pt idx="10824">
                  <c:v>2.165</c:v>
                </c:pt>
                <c:pt idx="10825">
                  <c:v>2.1652</c:v>
                </c:pt>
                <c:pt idx="10826">
                  <c:v>2.1654</c:v>
                </c:pt>
                <c:pt idx="10827">
                  <c:v>2.1656</c:v>
                </c:pt>
                <c:pt idx="10828">
                  <c:v>2.1657999999999999</c:v>
                </c:pt>
                <c:pt idx="10829">
                  <c:v>2.1659999999999999</c:v>
                </c:pt>
                <c:pt idx="10830">
                  <c:v>2.1661999999999999</c:v>
                </c:pt>
                <c:pt idx="10831">
                  <c:v>2.1663999999999999</c:v>
                </c:pt>
                <c:pt idx="10832">
                  <c:v>2.1665999999999999</c:v>
                </c:pt>
                <c:pt idx="10833">
                  <c:v>2.1667999999999998</c:v>
                </c:pt>
                <c:pt idx="10834">
                  <c:v>2.1669999999999998</c:v>
                </c:pt>
                <c:pt idx="10835">
                  <c:v>2.1671999999999998</c:v>
                </c:pt>
                <c:pt idx="10836">
                  <c:v>2.1674000000000002</c:v>
                </c:pt>
                <c:pt idx="10837">
                  <c:v>2.1676000000000002</c:v>
                </c:pt>
                <c:pt idx="10838">
                  <c:v>2.1678000000000002</c:v>
                </c:pt>
                <c:pt idx="10839">
                  <c:v>2.1680000000000001</c:v>
                </c:pt>
                <c:pt idx="10840">
                  <c:v>2.1682000000000001</c:v>
                </c:pt>
                <c:pt idx="10841">
                  <c:v>2.1684000000000001</c:v>
                </c:pt>
                <c:pt idx="10842">
                  <c:v>2.1686000000000001</c:v>
                </c:pt>
                <c:pt idx="10843">
                  <c:v>2.1688000000000001</c:v>
                </c:pt>
                <c:pt idx="10844">
                  <c:v>2.169</c:v>
                </c:pt>
                <c:pt idx="10845">
                  <c:v>2.1692</c:v>
                </c:pt>
                <c:pt idx="10846">
                  <c:v>2.1694</c:v>
                </c:pt>
                <c:pt idx="10847">
                  <c:v>2.1696</c:v>
                </c:pt>
                <c:pt idx="10848">
                  <c:v>2.1698</c:v>
                </c:pt>
                <c:pt idx="10849">
                  <c:v>2.17</c:v>
                </c:pt>
                <c:pt idx="10850">
                  <c:v>2.1701999999999999</c:v>
                </c:pt>
                <c:pt idx="10851">
                  <c:v>2.1703999999999999</c:v>
                </c:pt>
                <c:pt idx="10852">
                  <c:v>2.1705999999999999</c:v>
                </c:pt>
                <c:pt idx="10853">
                  <c:v>2.1707999999999998</c:v>
                </c:pt>
                <c:pt idx="10854">
                  <c:v>2.1709999999999998</c:v>
                </c:pt>
                <c:pt idx="10855">
                  <c:v>2.1711999999999998</c:v>
                </c:pt>
                <c:pt idx="10856">
                  <c:v>2.1714000000000002</c:v>
                </c:pt>
                <c:pt idx="10857">
                  <c:v>2.1716000000000002</c:v>
                </c:pt>
                <c:pt idx="10858">
                  <c:v>2.1718000000000002</c:v>
                </c:pt>
                <c:pt idx="10859">
                  <c:v>2.1720000000000002</c:v>
                </c:pt>
                <c:pt idx="10860">
                  <c:v>2.1722000000000001</c:v>
                </c:pt>
                <c:pt idx="10861">
                  <c:v>2.1724000000000001</c:v>
                </c:pt>
                <c:pt idx="10862">
                  <c:v>2.1726000000000001</c:v>
                </c:pt>
                <c:pt idx="10863">
                  <c:v>2.1728000000000001</c:v>
                </c:pt>
                <c:pt idx="10864">
                  <c:v>2.173</c:v>
                </c:pt>
                <c:pt idx="10865">
                  <c:v>2.1732</c:v>
                </c:pt>
                <c:pt idx="10866">
                  <c:v>2.1734</c:v>
                </c:pt>
                <c:pt idx="10867">
                  <c:v>2.1736</c:v>
                </c:pt>
                <c:pt idx="10868">
                  <c:v>2.1738</c:v>
                </c:pt>
                <c:pt idx="10869">
                  <c:v>2.1739999999999999</c:v>
                </c:pt>
                <c:pt idx="10870">
                  <c:v>2.1741999999999999</c:v>
                </c:pt>
                <c:pt idx="10871">
                  <c:v>2.1743999999999999</c:v>
                </c:pt>
                <c:pt idx="10872">
                  <c:v>2.1745999999999999</c:v>
                </c:pt>
                <c:pt idx="10873">
                  <c:v>2.1747999999999998</c:v>
                </c:pt>
                <c:pt idx="10874">
                  <c:v>2.1749999999999998</c:v>
                </c:pt>
                <c:pt idx="10875">
                  <c:v>2.1751999999999998</c:v>
                </c:pt>
                <c:pt idx="10876">
                  <c:v>2.1753999999999998</c:v>
                </c:pt>
                <c:pt idx="10877">
                  <c:v>2.1756000000000002</c:v>
                </c:pt>
                <c:pt idx="10878">
                  <c:v>2.1758000000000002</c:v>
                </c:pt>
                <c:pt idx="10879">
                  <c:v>2.1760000000000002</c:v>
                </c:pt>
                <c:pt idx="10880">
                  <c:v>2.1762000000000001</c:v>
                </c:pt>
                <c:pt idx="10881">
                  <c:v>2.1764000000000001</c:v>
                </c:pt>
                <c:pt idx="10882">
                  <c:v>2.1766000000000001</c:v>
                </c:pt>
                <c:pt idx="10883">
                  <c:v>2.1768000000000001</c:v>
                </c:pt>
                <c:pt idx="10884">
                  <c:v>2.177</c:v>
                </c:pt>
                <c:pt idx="10885">
                  <c:v>2.1772</c:v>
                </c:pt>
                <c:pt idx="10886">
                  <c:v>2.1774</c:v>
                </c:pt>
                <c:pt idx="10887">
                  <c:v>2.1776</c:v>
                </c:pt>
                <c:pt idx="10888">
                  <c:v>2.1778</c:v>
                </c:pt>
                <c:pt idx="10889">
                  <c:v>2.1779999999999999</c:v>
                </c:pt>
                <c:pt idx="10890">
                  <c:v>2.1781999999999999</c:v>
                </c:pt>
                <c:pt idx="10891">
                  <c:v>2.1783999999999999</c:v>
                </c:pt>
                <c:pt idx="10892">
                  <c:v>2.1785999999999999</c:v>
                </c:pt>
                <c:pt idx="10893">
                  <c:v>2.1787999999999998</c:v>
                </c:pt>
                <c:pt idx="10894">
                  <c:v>2.1789999999999998</c:v>
                </c:pt>
                <c:pt idx="10895">
                  <c:v>2.1791999999999998</c:v>
                </c:pt>
                <c:pt idx="10896">
                  <c:v>2.1793999999999998</c:v>
                </c:pt>
                <c:pt idx="10897">
                  <c:v>2.1796000000000002</c:v>
                </c:pt>
                <c:pt idx="10898">
                  <c:v>2.1798000000000002</c:v>
                </c:pt>
                <c:pt idx="10899">
                  <c:v>2.1800000000000002</c:v>
                </c:pt>
                <c:pt idx="10900">
                  <c:v>2.1802000000000001</c:v>
                </c:pt>
                <c:pt idx="10901">
                  <c:v>2.1804000000000001</c:v>
                </c:pt>
                <c:pt idx="10902">
                  <c:v>2.1806000000000001</c:v>
                </c:pt>
                <c:pt idx="10903">
                  <c:v>2.1808000000000001</c:v>
                </c:pt>
                <c:pt idx="10904">
                  <c:v>2.181</c:v>
                </c:pt>
                <c:pt idx="10905">
                  <c:v>2.1812</c:v>
                </c:pt>
                <c:pt idx="10906">
                  <c:v>2.1814</c:v>
                </c:pt>
                <c:pt idx="10907">
                  <c:v>2.1816</c:v>
                </c:pt>
                <c:pt idx="10908">
                  <c:v>2.1818</c:v>
                </c:pt>
                <c:pt idx="10909">
                  <c:v>2.1819999999999999</c:v>
                </c:pt>
                <c:pt idx="10910">
                  <c:v>2.1821999999999999</c:v>
                </c:pt>
                <c:pt idx="10911">
                  <c:v>2.1823999999999999</c:v>
                </c:pt>
                <c:pt idx="10912">
                  <c:v>2.1825999999999999</c:v>
                </c:pt>
                <c:pt idx="10913">
                  <c:v>2.1827999999999999</c:v>
                </c:pt>
                <c:pt idx="10914">
                  <c:v>2.1829999999999998</c:v>
                </c:pt>
                <c:pt idx="10915">
                  <c:v>2.1831999999999998</c:v>
                </c:pt>
                <c:pt idx="10916">
                  <c:v>2.1833999999999998</c:v>
                </c:pt>
                <c:pt idx="10917">
                  <c:v>2.1836000000000002</c:v>
                </c:pt>
                <c:pt idx="10918">
                  <c:v>2.1838000000000002</c:v>
                </c:pt>
                <c:pt idx="10919">
                  <c:v>2.1840000000000002</c:v>
                </c:pt>
                <c:pt idx="10920">
                  <c:v>2.1842000000000001</c:v>
                </c:pt>
                <c:pt idx="10921">
                  <c:v>2.1844000000000001</c:v>
                </c:pt>
                <c:pt idx="10922">
                  <c:v>2.1846000000000001</c:v>
                </c:pt>
                <c:pt idx="10923">
                  <c:v>2.1848000000000001</c:v>
                </c:pt>
                <c:pt idx="10924">
                  <c:v>2.1850000000000001</c:v>
                </c:pt>
                <c:pt idx="10925">
                  <c:v>2.1852</c:v>
                </c:pt>
                <c:pt idx="10926">
                  <c:v>2.1854</c:v>
                </c:pt>
                <c:pt idx="10927">
                  <c:v>2.1856</c:v>
                </c:pt>
                <c:pt idx="10928">
                  <c:v>2.1858</c:v>
                </c:pt>
                <c:pt idx="10929">
                  <c:v>2.1859999999999999</c:v>
                </c:pt>
                <c:pt idx="10930">
                  <c:v>2.1861999999999999</c:v>
                </c:pt>
                <c:pt idx="10931">
                  <c:v>2.1863999999999999</c:v>
                </c:pt>
                <c:pt idx="10932">
                  <c:v>2.1865999999999999</c:v>
                </c:pt>
                <c:pt idx="10933">
                  <c:v>2.1867999999999999</c:v>
                </c:pt>
                <c:pt idx="10934">
                  <c:v>2.1869999999999998</c:v>
                </c:pt>
                <c:pt idx="10935">
                  <c:v>2.1871999999999998</c:v>
                </c:pt>
                <c:pt idx="10936">
                  <c:v>2.1873999999999998</c:v>
                </c:pt>
                <c:pt idx="10937">
                  <c:v>2.1876000000000002</c:v>
                </c:pt>
                <c:pt idx="10938">
                  <c:v>2.1878000000000002</c:v>
                </c:pt>
                <c:pt idx="10939">
                  <c:v>2.1880000000000002</c:v>
                </c:pt>
                <c:pt idx="10940">
                  <c:v>2.1882000000000001</c:v>
                </c:pt>
                <c:pt idx="10941">
                  <c:v>2.1884000000000001</c:v>
                </c:pt>
                <c:pt idx="10942">
                  <c:v>2.1886000000000001</c:v>
                </c:pt>
                <c:pt idx="10943">
                  <c:v>2.1888000000000001</c:v>
                </c:pt>
                <c:pt idx="10944">
                  <c:v>2.1890000000000001</c:v>
                </c:pt>
                <c:pt idx="10945">
                  <c:v>2.1892</c:v>
                </c:pt>
                <c:pt idx="10946">
                  <c:v>2.1894</c:v>
                </c:pt>
                <c:pt idx="10947">
                  <c:v>2.1896</c:v>
                </c:pt>
                <c:pt idx="10948">
                  <c:v>2.1898</c:v>
                </c:pt>
                <c:pt idx="10949">
                  <c:v>2.19</c:v>
                </c:pt>
                <c:pt idx="10950">
                  <c:v>2.1901999999999999</c:v>
                </c:pt>
                <c:pt idx="10951">
                  <c:v>2.1903999999999999</c:v>
                </c:pt>
                <c:pt idx="10952">
                  <c:v>2.1905999999999999</c:v>
                </c:pt>
                <c:pt idx="10953">
                  <c:v>2.1907999999999999</c:v>
                </c:pt>
                <c:pt idx="10954">
                  <c:v>2.1909999999999998</c:v>
                </c:pt>
                <c:pt idx="10955">
                  <c:v>2.1911999999999998</c:v>
                </c:pt>
                <c:pt idx="10956">
                  <c:v>2.1913999999999998</c:v>
                </c:pt>
                <c:pt idx="10957">
                  <c:v>2.1916000000000002</c:v>
                </c:pt>
                <c:pt idx="10958">
                  <c:v>2.1918000000000002</c:v>
                </c:pt>
                <c:pt idx="10959">
                  <c:v>2.1920000000000002</c:v>
                </c:pt>
                <c:pt idx="10960">
                  <c:v>2.1922000000000001</c:v>
                </c:pt>
                <c:pt idx="10961">
                  <c:v>2.1924000000000001</c:v>
                </c:pt>
                <c:pt idx="10962">
                  <c:v>2.1926000000000001</c:v>
                </c:pt>
                <c:pt idx="10963">
                  <c:v>2.1928000000000001</c:v>
                </c:pt>
                <c:pt idx="10964">
                  <c:v>2.1930000000000001</c:v>
                </c:pt>
                <c:pt idx="10965">
                  <c:v>2.1932</c:v>
                </c:pt>
                <c:pt idx="10966">
                  <c:v>2.1934</c:v>
                </c:pt>
                <c:pt idx="10967">
                  <c:v>2.1936</c:v>
                </c:pt>
                <c:pt idx="10968">
                  <c:v>2.1938</c:v>
                </c:pt>
                <c:pt idx="10969">
                  <c:v>2.194</c:v>
                </c:pt>
                <c:pt idx="10970">
                  <c:v>2.1941999999999999</c:v>
                </c:pt>
                <c:pt idx="10971">
                  <c:v>2.1943999999999999</c:v>
                </c:pt>
                <c:pt idx="10972">
                  <c:v>2.1945999999999999</c:v>
                </c:pt>
                <c:pt idx="10973">
                  <c:v>2.1947999999999999</c:v>
                </c:pt>
                <c:pt idx="10974">
                  <c:v>2.1949999999999998</c:v>
                </c:pt>
                <c:pt idx="10975">
                  <c:v>2.1951999999999998</c:v>
                </c:pt>
                <c:pt idx="10976">
                  <c:v>2.1953999999999998</c:v>
                </c:pt>
                <c:pt idx="10977">
                  <c:v>2.1956000000000002</c:v>
                </c:pt>
                <c:pt idx="10978">
                  <c:v>2.1958000000000002</c:v>
                </c:pt>
                <c:pt idx="10979">
                  <c:v>2.1960000000000002</c:v>
                </c:pt>
                <c:pt idx="10980">
                  <c:v>2.1962000000000002</c:v>
                </c:pt>
                <c:pt idx="10981">
                  <c:v>2.1964000000000001</c:v>
                </c:pt>
                <c:pt idx="10982">
                  <c:v>2.1966000000000001</c:v>
                </c:pt>
                <c:pt idx="10983">
                  <c:v>2.1968000000000001</c:v>
                </c:pt>
                <c:pt idx="10984">
                  <c:v>2.1970000000000001</c:v>
                </c:pt>
                <c:pt idx="10985">
                  <c:v>2.1972</c:v>
                </c:pt>
                <c:pt idx="10986">
                  <c:v>2.1974</c:v>
                </c:pt>
                <c:pt idx="10987">
                  <c:v>2.1976</c:v>
                </c:pt>
                <c:pt idx="10988">
                  <c:v>2.1978</c:v>
                </c:pt>
                <c:pt idx="10989">
                  <c:v>2.198</c:v>
                </c:pt>
                <c:pt idx="10990">
                  <c:v>2.1981999999999999</c:v>
                </c:pt>
                <c:pt idx="10991">
                  <c:v>2.1983999999999999</c:v>
                </c:pt>
                <c:pt idx="10992">
                  <c:v>2.1985999999999999</c:v>
                </c:pt>
                <c:pt idx="10993">
                  <c:v>2.1987999999999999</c:v>
                </c:pt>
                <c:pt idx="10994">
                  <c:v>2.1989999999999998</c:v>
                </c:pt>
                <c:pt idx="10995">
                  <c:v>2.1991999999999998</c:v>
                </c:pt>
                <c:pt idx="10996">
                  <c:v>2.1993999999999998</c:v>
                </c:pt>
                <c:pt idx="10997">
                  <c:v>2.1996000000000002</c:v>
                </c:pt>
                <c:pt idx="10998">
                  <c:v>2.1998000000000002</c:v>
                </c:pt>
                <c:pt idx="10999">
                  <c:v>2.2000000000000002</c:v>
                </c:pt>
                <c:pt idx="11000">
                  <c:v>2.2002000000000002</c:v>
                </c:pt>
                <c:pt idx="11001">
                  <c:v>2.2004000000000001</c:v>
                </c:pt>
                <c:pt idx="11002">
                  <c:v>2.2006000000000001</c:v>
                </c:pt>
                <c:pt idx="11003">
                  <c:v>2.2008000000000001</c:v>
                </c:pt>
                <c:pt idx="11004">
                  <c:v>2.2010000000000001</c:v>
                </c:pt>
                <c:pt idx="11005">
                  <c:v>2.2012</c:v>
                </c:pt>
                <c:pt idx="11006">
                  <c:v>2.2014</c:v>
                </c:pt>
                <c:pt idx="11007">
                  <c:v>2.2016</c:v>
                </c:pt>
                <c:pt idx="11008">
                  <c:v>2.2018</c:v>
                </c:pt>
                <c:pt idx="11009">
                  <c:v>2.202</c:v>
                </c:pt>
                <c:pt idx="11010">
                  <c:v>2.2021999999999999</c:v>
                </c:pt>
                <c:pt idx="11011">
                  <c:v>2.2023999999999999</c:v>
                </c:pt>
                <c:pt idx="11012">
                  <c:v>2.2025999999999999</c:v>
                </c:pt>
                <c:pt idx="11013">
                  <c:v>2.2027999999999999</c:v>
                </c:pt>
                <c:pt idx="11014">
                  <c:v>2.2029999999999998</c:v>
                </c:pt>
                <c:pt idx="11015">
                  <c:v>2.2031999999999998</c:v>
                </c:pt>
                <c:pt idx="11016">
                  <c:v>2.2033999999999998</c:v>
                </c:pt>
                <c:pt idx="11017">
                  <c:v>2.2035999999999998</c:v>
                </c:pt>
                <c:pt idx="11018">
                  <c:v>2.2038000000000002</c:v>
                </c:pt>
                <c:pt idx="11019">
                  <c:v>2.2040000000000002</c:v>
                </c:pt>
                <c:pt idx="11020">
                  <c:v>2.2042000000000002</c:v>
                </c:pt>
                <c:pt idx="11021">
                  <c:v>2.2044000000000001</c:v>
                </c:pt>
                <c:pt idx="11022">
                  <c:v>2.2046000000000001</c:v>
                </c:pt>
                <c:pt idx="11023">
                  <c:v>2.2048000000000001</c:v>
                </c:pt>
                <c:pt idx="11024">
                  <c:v>2.2050000000000001</c:v>
                </c:pt>
                <c:pt idx="11025">
                  <c:v>2.2052</c:v>
                </c:pt>
                <c:pt idx="11026">
                  <c:v>2.2054</c:v>
                </c:pt>
                <c:pt idx="11027">
                  <c:v>2.2056</c:v>
                </c:pt>
                <c:pt idx="11028">
                  <c:v>2.2058</c:v>
                </c:pt>
                <c:pt idx="11029">
                  <c:v>2.206</c:v>
                </c:pt>
                <c:pt idx="11030">
                  <c:v>2.2061999999999999</c:v>
                </c:pt>
                <c:pt idx="11031">
                  <c:v>2.2063999999999999</c:v>
                </c:pt>
                <c:pt idx="11032">
                  <c:v>2.2065999999999999</c:v>
                </c:pt>
                <c:pt idx="11033">
                  <c:v>2.2067999999999999</c:v>
                </c:pt>
                <c:pt idx="11034">
                  <c:v>2.2069999999999999</c:v>
                </c:pt>
                <c:pt idx="11035">
                  <c:v>2.2071999999999998</c:v>
                </c:pt>
                <c:pt idx="11036">
                  <c:v>2.2073999999999998</c:v>
                </c:pt>
                <c:pt idx="11037">
                  <c:v>2.2075999999999998</c:v>
                </c:pt>
                <c:pt idx="11038">
                  <c:v>2.2078000000000002</c:v>
                </c:pt>
                <c:pt idx="11039">
                  <c:v>2.2080000000000002</c:v>
                </c:pt>
                <c:pt idx="11040">
                  <c:v>2.2082000000000002</c:v>
                </c:pt>
                <c:pt idx="11041">
                  <c:v>2.2084000000000001</c:v>
                </c:pt>
                <c:pt idx="11042">
                  <c:v>2.2086000000000001</c:v>
                </c:pt>
                <c:pt idx="11043">
                  <c:v>2.2088000000000001</c:v>
                </c:pt>
                <c:pt idx="11044">
                  <c:v>2.2090000000000001</c:v>
                </c:pt>
                <c:pt idx="11045">
                  <c:v>2.2092000000000001</c:v>
                </c:pt>
                <c:pt idx="11046">
                  <c:v>2.2094</c:v>
                </c:pt>
                <c:pt idx="11047">
                  <c:v>2.2096</c:v>
                </c:pt>
                <c:pt idx="11048">
                  <c:v>2.2098</c:v>
                </c:pt>
                <c:pt idx="11049">
                  <c:v>2.21</c:v>
                </c:pt>
                <c:pt idx="11050">
                  <c:v>2.2101999999999999</c:v>
                </c:pt>
                <c:pt idx="11051">
                  <c:v>2.2103999999999999</c:v>
                </c:pt>
                <c:pt idx="11052">
                  <c:v>2.2105999999999999</c:v>
                </c:pt>
                <c:pt idx="11053">
                  <c:v>2.2107999999999999</c:v>
                </c:pt>
                <c:pt idx="11054">
                  <c:v>2.2109999999999999</c:v>
                </c:pt>
                <c:pt idx="11055">
                  <c:v>2.2111999999999998</c:v>
                </c:pt>
                <c:pt idx="11056">
                  <c:v>2.2113999999999998</c:v>
                </c:pt>
                <c:pt idx="11057">
                  <c:v>2.2115999999999998</c:v>
                </c:pt>
                <c:pt idx="11058">
                  <c:v>2.2118000000000002</c:v>
                </c:pt>
                <c:pt idx="11059">
                  <c:v>2.2120000000000002</c:v>
                </c:pt>
                <c:pt idx="11060">
                  <c:v>2.2122000000000002</c:v>
                </c:pt>
                <c:pt idx="11061">
                  <c:v>2.2124000000000001</c:v>
                </c:pt>
                <c:pt idx="11062">
                  <c:v>2.2126000000000001</c:v>
                </c:pt>
                <c:pt idx="11063">
                  <c:v>2.2128000000000001</c:v>
                </c:pt>
                <c:pt idx="11064">
                  <c:v>2.2130000000000001</c:v>
                </c:pt>
                <c:pt idx="11065">
                  <c:v>2.2132000000000001</c:v>
                </c:pt>
                <c:pt idx="11066">
                  <c:v>2.2134</c:v>
                </c:pt>
                <c:pt idx="11067">
                  <c:v>2.2136</c:v>
                </c:pt>
                <c:pt idx="11068">
                  <c:v>2.2138</c:v>
                </c:pt>
                <c:pt idx="11069">
                  <c:v>2.214</c:v>
                </c:pt>
                <c:pt idx="11070">
                  <c:v>2.2141999999999999</c:v>
                </c:pt>
                <c:pt idx="11071">
                  <c:v>2.2143999999999999</c:v>
                </c:pt>
                <c:pt idx="11072">
                  <c:v>2.2145999999999999</c:v>
                </c:pt>
                <c:pt idx="11073">
                  <c:v>2.2147999999999999</c:v>
                </c:pt>
                <c:pt idx="11074">
                  <c:v>2.2149999999999999</c:v>
                </c:pt>
                <c:pt idx="11075">
                  <c:v>2.2151999999999998</c:v>
                </c:pt>
                <c:pt idx="11076">
                  <c:v>2.2153999999999998</c:v>
                </c:pt>
                <c:pt idx="11077">
                  <c:v>2.2155999999999998</c:v>
                </c:pt>
                <c:pt idx="11078">
                  <c:v>2.2158000000000002</c:v>
                </c:pt>
                <c:pt idx="11079">
                  <c:v>2.2160000000000002</c:v>
                </c:pt>
                <c:pt idx="11080">
                  <c:v>2.2162000000000002</c:v>
                </c:pt>
                <c:pt idx="11081">
                  <c:v>2.2164000000000001</c:v>
                </c:pt>
                <c:pt idx="11082">
                  <c:v>2.2166000000000001</c:v>
                </c:pt>
                <c:pt idx="11083">
                  <c:v>2.2168000000000001</c:v>
                </c:pt>
                <c:pt idx="11084">
                  <c:v>2.2170000000000001</c:v>
                </c:pt>
                <c:pt idx="11085">
                  <c:v>2.2172000000000001</c:v>
                </c:pt>
                <c:pt idx="11086">
                  <c:v>2.2174</c:v>
                </c:pt>
                <c:pt idx="11087">
                  <c:v>2.2176</c:v>
                </c:pt>
                <c:pt idx="11088">
                  <c:v>2.2178</c:v>
                </c:pt>
                <c:pt idx="11089">
                  <c:v>2.218</c:v>
                </c:pt>
                <c:pt idx="11090">
                  <c:v>2.2181999999999999</c:v>
                </c:pt>
                <c:pt idx="11091">
                  <c:v>2.2183999999999999</c:v>
                </c:pt>
                <c:pt idx="11092">
                  <c:v>2.2185999999999999</c:v>
                </c:pt>
                <c:pt idx="11093">
                  <c:v>2.2187999999999999</c:v>
                </c:pt>
                <c:pt idx="11094">
                  <c:v>2.2189999999999999</c:v>
                </c:pt>
                <c:pt idx="11095">
                  <c:v>2.2191999999999998</c:v>
                </c:pt>
                <c:pt idx="11096">
                  <c:v>2.2193999999999998</c:v>
                </c:pt>
                <c:pt idx="11097">
                  <c:v>2.2195999999999998</c:v>
                </c:pt>
                <c:pt idx="11098">
                  <c:v>2.2198000000000002</c:v>
                </c:pt>
                <c:pt idx="11099">
                  <c:v>2.2200000000000002</c:v>
                </c:pt>
                <c:pt idx="11100">
                  <c:v>2.2202000000000002</c:v>
                </c:pt>
                <c:pt idx="11101">
                  <c:v>2.2204000000000002</c:v>
                </c:pt>
                <c:pt idx="11102">
                  <c:v>2.2206000000000001</c:v>
                </c:pt>
                <c:pt idx="11103">
                  <c:v>2.2208000000000001</c:v>
                </c:pt>
                <c:pt idx="11104">
                  <c:v>2.2210000000000001</c:v>
                </c:pt>
                <c:pt idx="11105">
                  <c:v>2.2212000000000001</c:v>
                </c:pt>
                <c:pt idx="11106">
                  <c:v>2.2214</c:v>
                </c:pt>
                <c:pt idx="11107">
                  <c:v>2.2216</c:v>
                </c:pt>
                <c:pt idx="11108">
                  <c:v>2.2218</c:v>
                </c:pt>
                <c:pt idx="11109">
                  <c:v>2.222</c:v>
                </c:pt>
                <c:pt idx="11110">
                  <c:v>2.2222</c:v>
                </c:pt>
                <c:pt idx="11111">
                  <c:v>2.2223999999999999</c:v>
                </c:pt>
                <c:pt idx="11112">
                  <c:v>2.2225999999999999</c:v>
                </c:pt>
                <c:pt idx="11113">
                  <c:v>2.2227999999999999</c:v>
                </c:pt>
                <c:pt idx="11114">
                  <c:v>2.2229999999999999</c:v>
                </c:pt>
                <c:pt idx="11115">
                  <c:v>2.2231999999999998</c:v>
                </c:pt>
                <c:pt idx="11116">
                  <c:v>2.2233999999999998</c:v>
                </c:pt>
                <c:pt idx="11117">
                  <c:v>2.2235999999999998</c:v>
                </c:pt>
                <c:pt idx="11118">
                  <c:v>2.2238000000000002</c:v>
                </c:pt>
                <c:pt idx="11119">
                  <c:v>2.2240000000000002</c:v>
                </c:pt>
                <c:pt idx="11120">
                  <c:v>2.2242000000000002</c:v>
                </c:pt>
                <c:pt idx="11121">
                  <c:v>2.2244000000000002</c:v>
                </c:pt>
                <c:pt idx="11122">
                  <c:v>2.2246000000000001</c:v>
                </c:pt>
                <c:pt idx="11123">
                  <c:v>2.2248000000000001</c:v>
                </c:pt>
                <c:pt idx="11124">
                  <c:v>2.2250000000000001</c:v>
                </c:pt>
                <c:pt idx="11125">
                  <c:v>2.2252000000000001</c:v>
                </c:pt>
                <c:pt idx="11126">
                  <c:v>2.2254</c:v>
                </c:pt>
                <c:pt idx="11127">
                  <c:v>2.2256</c:v>
                </c:pt>
                <c:pt idx="11128">
                  <c:v>2.2258</c:v>
                </c:pt>
                <c:pt idx="11129">
                  <c:v>2.226</c:v>
                </c:pt>
                <c:pt idx="11130">
                  <c:v>2.2262</c:v>
                </c:pt>
                <c:pt idx="11131">
                  <c:v>2.2263999999999999</c:v>
                </c:pt>
                <c:pt idx="11132">
                  <c:v>2.2265999999999999</c:v>
                </c:pt>
                <c:pt idx="11133">
                  <c:v>2.2267999999999999</c:v>
                </c:pt>
                <c:pt idx="11134">
                  <c:v>2.2269999999999999</c:v>
                </c:pt>
                <c:pt idx="11135">
                  <c:v>2.2271999999999998</c:v>
                </c:pt>
                <c:pt idx="11136">
                  <c:v>2.2273999999999998</c:v>
                </c:pt>
                <c:pt idx="11137">
                  <c:v>2.2275999999999998</c:v>
                </c:pt>
                <c:pt idx="11138">
                  <c:v>2.2277999999999998</c:v>
                </c:pt>
                <c:pt idx="11139">
                  <c:v>2.2280000000000002</c:v>
                </c:pt>
                <c:pt idx="11140">
                  <c:v>2.2282000000000002</c:v>
                </c:pt>
                <c:pt idx="11141">
                  <c:v>2.2284000000000002</c:v>
                </c:pt>
                <c:pt idx="11142">
                  <c:v>2.2286000000000001</c:v>
                </c:pt>
                <c:pt idx="11143">
                  <c:v>2.2288000000000001</c:v>
                </c:pt>
                <c:pt idx="11144">
                  <c:v>2.2290000000000001</c:v>
                </c:pt>
                <c:pt idx="11145">
                  <c:v>2.2292000000000001</c:v>
                </c:pt>
                <c:pt idx="11146">
                  <c:v>2.2294</c:v>
                </c:pt>
                <c:pt idx="11147">
                  <c:v>2.2296</c:v>
                </c:pt>
                <c:pt idx="11148">
                  <c:v>2.2298</c:v>
                </c:pt>
                <c:pt idx="11149">
                  <c:v>2.23</c:v>
                </c:pt>
                <c:pt idx="11150">
                  <c:v>2.2302</c:v>
                </c:pt>
                <c:pt idx="11151">
                  <c:v>2.2303999999999999</c:v>
                </c:pt>
                <c:pt idx="11152">
                  <c:v>2.2305999999999999</c:v>
                </c:pt>
                <c:pt idx="11153">
                  <c:v>2.2307999999999999</c:v>
                </c:pt>
                <c:pt idx="11154">
                  <c:v>2.2309999999999999</c:v>
                </c:pt>
                <c:pt idx="11155">
                  <c:v>2.2311999999999999</c:v>
                </c:pt>
                <c:pt idx="11156">
                  <c:v>2.2313999999999998</c:v>
                </c:pt>
                <c:pt idx="11157">
                  <c:v>2.2315999999999998</c:v>
                </c:pt>
                <c:pt idx="11158">
                  <c:v>2.2317999999999998</c:v>
                </c:pt>
                <c:pt idx="11159">
                  <c:v>2.2320000000000002</c:v>
                </c:pt>
                <c:pt idx="11160">
                  <c:v>2.2322000000000002</c:v>
                </c:pt>
                <c:pt idx="11161">
                  <c:v>2.2324000000000002</c:v>
                </c:pt>
                <c:pt idx="11162">
                  <c:v>2.2326000000000001</c:v>
                </c:pt>
                <c:pt idx="11163">
                  <c:v>2.2328000000000001</c:v>
                </c:pt>
                <c:pt idx="11164">
                  <c:v>2.2330000000000001</c:v>
                </c:pt>
                <c:pt idx="11165">
                  <c:v>2.2332000000000001</c:v>
                </c:pt>
                <c:pt idx="11166">
                  <c:v>2.2334000000000001</c:v>
                </c:pt>
                <c:pt idx="11167">
                  <c:v>2.2336</c:v>
                </c:pt>
                <c:pt idx="11168">
                  <c:v>2.2338</c:v>
                </c:pt>
                <c:pt idx="11169">
                  <c:v>2.234</c:v>
                </c:pt>
                <c:pt idx="11170">
                  <c:v>2.2342</c:v>
                </c:pt>
                <c:pt idx="11171">
                  <c:v>2.2343999999999999</c:v>
                </c:pt>
                <c:pt idx="11172">
                  <c:v>2.2345999999999999</c:v>
                </c:pt>
                <c:pt idx="11173">
                  <c:v>2.2347999999999999</c:v>
                </c:pt>
                <c:pt idx="11174">
                  <c:v>2.2349999999999999</c:v>
                </c:pt>
                <c:pt idx="11175">
                  <c:v>2.2351999999999999</c:v>
                </c:pt>
                <c:pt idx="11176">
                  <c:v>2.2353999999999998</c:v>
                </c:pt>
                <c:pt idx="11177">
                  <c:v>2.2355999999999998</c:v>
                </c:pt>
                <c:pt idx="11178">
                  <c:v>2.2357999999999998</c:v>
                </c:pt>
                <c:pt idx="11179">
                  <c:v>2.2360000000000002</c:v>
                </c:pt>
                <c:pt idx="11180">
                  <c:v>2.2362000000000002</c:v>
                </c:pt>
                <c:pt idx="11181">
                  <c:v>2.2364000000000002</c:v>
                </c:pt>
                <c:pt idx="11182">
                  <c:v>2.2366000000000001</c:v>
                </c:pt>
                <c:pt idx="11183">
                  <c:v>2.2368000000000001</c:v>
                </c:pt>
                <c:pt idx="11184">
                  <c:v>2.2370000000000001</c:v>
                </c:pt>
                <c:pt idx="11185">
                  <c:v>2.2372000000000001</c:v>
                </c:pt>
                <c:pt idx="11186">
                  <c:v>2.2374000000000001</c:v>
                </c:pt>
                <c:pt idx="11187">
                  <c:v>2.2376</c:v>
                </c:pt>
                <c:pt idx="11188">
                  <c:v>2.2378</c:v>
                </c:pt>
                <c:pt idx="11189">
                  <c:v>2.238</c:v>
                </c:pt>
                <c:pt idx="11190">
                  <c:v>2.2382</c:v>
                </c:pt>
                <c:pt idx="11191">
                  <c:v>2.2383999999999999</c:v>
                </c:pt>
                <c:pt idx="11192">
                  <c:v>2.2385999999999999</c:v>
                </c:pt>
                <c:pt idx="11193">
                  <c:v>2.2387999999999999</c:v>
                </c:pt>
                <c:pt idx="11194">
                  <c:v>2.2389999999999999</c:v>
                </c:pt>
                <c:pt idx="11195">
                  <c:v>2.2391999999999999</c:v>
                </c:pt>
                <c:pt idx="11196">
                  <c:v>2.2393999999999998</c:v>
                </c:pt>
                <c:pt idx="11197">
                  <c:v>2.2395999999999998</c:v>
                </c:pt>
                <c:pt idx="11198">
                  <c:v>2.2397999999999998</c:v>
                </c:pt>
                <c:pt idx="11199">
                  <c:v>2.2400000000000002</c:v>
                </c:pt>
                <c:pt idx="11200">
                  <c:v>2.2402000000000002</c:v>
                </c:pt>
                <c:pt idx="11201">
                  <c:v>2.2404000000000002</c:v>
                </c:pt>
                <c:pt idx="11202">
                  <c:v>2.2406000000000001</c:v>
                </c:pt>
                <c:pt idx="11203">
                  <c:v>2.2408000000000001</c:v>
                </c:pt>
                <c:pt idx="11204">
                  <c:v>2.2410000000000001</c:v>
                </c:pt>
                <c:pt idx="11205">
                  <c:v>2.2412000000000001</c:v>
                </c:pt>
                <c:pt idx="11206">
                  <c:v>2.2414000000000001</c:v>
                </c:pt>
                <c:pt idx="11207">
                  <c:v>2.2416</c:v>
                </c:pt>
                <c:pt idx="11208">
                  <c:v>2.2418</c:v>
                </c:pt>
                <c:pt idx="11209">
                  <c:v>2.242</c:v>
                </c:pt>
                <c:pt idx="11210">
                  <c:v>2.2422</c:v>
                </c:pt>
                <c:pt idx="11211">
                  <c:v>2.2423999999999999</c:v>
                </c:pt>
                <c:pt idx="11212">
                  <c:v>2.2425999999999999</c:v>
                </c:pt>
                <c:pt idx="11213">
                  <c:v>2.2427999999999999</c:v>
                </c:pt>
                <c:pt idx="11214">
                  <c:v>2.2429999999999999</c:v>
                </c:pt>
                <c:pt idx="11215">
                  <c:v>2.2431999999999999</c:v>
                </c:pt>
                <c:pt idx="11216">
                  <c:v>2.2433999999999998</c:v>
                </c:pt>
                <c:pt idx="11217">
                  <c:v>2.2435999999999998</c:v>
                </c:pt>
                <c:pt idx="11218">
                  <c:v>2.2437999999999998</c:v>
                </c:pt>
                <c:pt idx="11219">
                  <c:v>2.2440000000000002</c:v>
                </c:pt>
                <c:pt idx="11220">
                  <c:v>2.2442000000000002</c:v>
                </c:pt>
                <c:pt idx="11221">
                  <c:v>2.2444000000000002</c:v>
                </c:pt>
                <c:pt idx="11222">
                  <c:v>2.2446000000000002</c:v>
                </c:pt>
                <c:pt idx="11223">
                  <c:v>2.2448000000000001</c:v>
                </c:pt>
                <c:pt idx="11224">
                  <c:v>2.2450000000000001</c:v>
                </c:pt>
                <c:pt idx="11225">
                  <c:v>2.2452000000000001</c:v>
                </c:pt>
                <c:pt idx="11226">
                  <c:v>2.2454000000000001</c:v>
                </c:pt>
                <c:pt idx="11227">
                  <c:v>2.2456</c:v>
                </c:pt>
                <c:pt idx="11228">
                  <c:v>2.2458</c:v>
                </c:pt>
                <c:pt idx="11229">
                  <c:v>2.246</c:v>
                </c:pt>
                <c:pt idx="11230">
                  <c:v>2.2462</c:v>
                </c:pt>
                <c:pt idx="11231">
                  <c:v>2.2464</c:v>
                </c:pt>
                <c:pt idx="11232">
                  <c:v>2.2465999999999999</c:v>
                </c:pt>
                <c:pt idx="11233">
                  <c:v>2.2467999999999999</c:v>
                </c:pt>
                <c:pt idx="11234">
                  <c:v>2.2469999999999999</c:v>
                </c:pt>
                <c:pt idx="11235">
                  <c:v>2.2471999999999999</c:v>
                </c:pt>
                <c:pt idx="11236">
                  <c:v>2.2473999999999998</c:v>
                </c:pt>
                <c:pt idx="11237">
                  <c:v>2.2475999999999998</c:v>
                </c:pt>
                <c:pt idx="11238">
                  <c:v>2.2477999999999998</c:v>
                </c:pt>
                <c:pt idx="11239">
                  <c:v>2.2480000000000002</c:v>
                </c:pt>
                <c:pt idx="11240">
                  <c:v>2.2482000000000002</c:v>
                </c:pt>
                <c:pt idx="11241">
                  <c:v>2.2484000000000002</c:v>
                </c:pt>
                <c:pt idx="11242">
                  <c:v>2.2486000000000002</c:v>
                </c:pt>
                <c:pt idx="11243">
                  <c:v>2.2488000000000001</c:v>
                </c:pt>
                <c:pt idx="11244">
                  <c:v>2.2490000000000001</c:v>
                </c:pt>
                <c:pt idx="11245">
                  <c:v>2.2492000000000001</c:v>
                </c:pt>
                <c:pt idx="11246">
                  <c:v>2.2494000000000001</c:v>
                </c:pt>
                <c:pt idx="11247">
                  <c:v>2.2496</c:v>
                </c:pt>
                <c:pt idx="11248">
                  <c:v>2.2498</c:v>
                </c:pt>
                <c:pt idx="11249">
                  <c:v>2.25</c:v>
                </c:pt>
                <c:pt idx="11250">
                  <c:v>2.2502</c:v>
                </c:pt>
                <c:pt idx="11251">
                  <c:v>2.2504</c:v>
                </c:pt>
                <c:pt idx="11252">
                  <c:v>2.2505999999999999</c:v>
                </c:pt>
                <c:pt idx="11253">
                  <c:v>2.2507999999999999</c:v>
                </c:pt>
                <c:pt idx="11254">
                  <c:v>2.2509999999999999</c:v>
                </c:pt>
                <c:pt idx="11255">
                  <c:v>2.2511999999999999</c:v>
                </c:pt>
                <c:pt idx="11256">
                  <c:v>2.2513999999999998</c:v>
                </c:pt>
                <c:pt idx="11257">
                  <c:v>2.2515999999999998</c:v>
                </c:pt>
                <c:pt idx="11258">
                  <c:v>2.2517999999999998</c:v>
                </c:pt>
                <c:pt idx="11259">
                  <c:v>2.2519999999999998</c:v>
                </c:pt>
                <c:pt idx="11260">
                  <c:v>2.2522000000000002</c:v>
                </c:pt>
                <c:pt idx="11261">
                  <c:v>2.2524000000000002</c:v>
                </c:pt>
                <c:pt idx="11262">
                  <c:v>2.2526000000000002</c:v>
                </c:pt>
                <c:pt idx="11263">
                  <c:v>2.2528000000000001</c:v>
                </c:pt>
                <c:pt idx="11264">
                  <c:v>2.2530000000000001</c:v>
                </c:pt>
                <c:pt idx="11265">
                  <c:v>2.2532000000000001</c:v>
                </c:pt>
                <c:pt idx="11266">
                  <c:v>2.2534000000000001</c:v>
                </c:pt>
                <c:pt idx="11267">
                  <c:v>2.2536</c:v>
                </c:pt>
                <c:pt idx="11268">
                  <c:v>2.2538</c:v>
                </c:pt>
                <c:pt idx="11269">
                  <c:v>2.254</c:v>
                </c:pt>
                <c:pt idx="11270">
                  <c:v>2.2542</c:v>
                </c:pt>
                <c:pt idx="11271">
                  <c:v>2.2544</c:v>
                </c:pt>
                <c:pt idx="11272">
                  <c:v>2.2545999999999999</c:v>
                </c:pt>
                <c:pt idx="11273">
                  <c:v>2.2547999999999999</c:v>
                </c:pt>
                <c:pt idx="11274">
                  <c:v>2.2549999999999999</c:v>
                </c:pt>
                <c:pt idx="11275">
                  <c:v>2.2551999999999999</c:v>
                </c:pt>
                <c:pt idx="11276">
                  <c:v>2.2553999999999998</c:v>
                </c:pt>
                <c:pt idx="11277">
                  <c:v>2.2555999999999998</c:v>
                </c:pt>
                <c:pt idx="11278">
                  <c:v>2.2557999999999998</c:v>
                </c:pt>
                <c:pt idx="11279">
                  <c:v>2.2559999999999998</c:v>
                </c:pt>
                <c:pt idx="11280">
                  <c:v>2.2562000000000002</c:v>
                </c:pt>
                <c:pt idx="11281">
                  <c:v>2.2564000000000002</c:v>
                </c:pt>
                <c:pt idx="11282">
                  <c:v>2.2566000000000002</c:v>
                </c:pt>
                <c:pt idx="11283">
                  <c:v>2.2568000000000001</c:v>
                </c:pt>
                <c:pt idx="11284">
                  <c:v>2.2570000000000001</c:v>
                </c:pt>
                <c:pt idx="11285">
                  <c:v>2.2572000000000001</c:v>
                </c:pt>
                <c:pt idx="11286">
                  <c:v>2.2574000000000001</c:v>
                </c:pt>
                <c:pt idx="11287">
                  <c:v>2.2576000000000001</c:v>
                </c:pt>
                <c:pt idx="11288">
                  <c:v>2.2578</c:v>
                </c:pt>
                <c:pt idx="11289">
                  <c:v>2.258</c:v>
                </c:pt>
                <c:pt idx="11290">
                  <c:v>2.2582</c:v>
                </c:pt>
                <c:pt idx="11291">
                  <c:v>2.2584</c:v>
                </c:pt>
                <c:pt idx="11292">
                  <c:v>2.2585999999999999</c:v>
                </c:pt>
                <c:pt idx="11293">
                  <c:v>2.2587999999999999</c:v>
                </c:pt>
                <c:pt idx="11294">
                  <c:v>2.2589999999999999</c:v>
                </c:pt>
                <c:pt idx="11295">
                  <c:v>2.2591999999999999</c:v>
                </c:pt>
                <c:pt idx="11296">
                  <c:v>2.2593999999999999</c:v>
                </c:pt>
                <c:pt idx="11297">
                  <c:v>2.2595999999999998</c:v>
                </c:pt>
                <c:pt idx="11298">
                  <c:v>2.2597999999999998</c:v>
                </c:pt>
                <c:pt idx="11299">
                  <c:v>2.2599999999999998</c:v>
                </c:pt>
                <c:pt idx="11300">
                  <c:v>2.2602000000000002</c:v>
                </c:pt>
                <c:pt idx="11301">
                  <c:v>2.2604000000000002</c:v>
                </c:pt>
                <c:pt idx="11302">
                  <c:v>2.2606000000000002</c:v>
                </c:pt>
                <c:pt idx="11303">
                  <c:v>2.2608000000000001</c:v>
                </c:pt>
                <c:pt idx="11304">
                  <c:v>2.2610000000000001</c:v>
                </c:pt>
                <c:pt idx="11305">
                  <c:v>2.2612000000000001</c:v>
                </c:pt>
                <c:pt idx="11306">
                  <c:v>2.2614000000000001</c:v>
                </c:pt>
                <c:pt idx="11307">
                  <c:v>2.2616000000000001</c:v>
                </c:pt>
                <c:pt idx="11308">
                  <c:v>2.2618</c:v>
                </c:pt>
                <c:pt idx="11309">
                  <c:v>2.262</c:v>
                </c:pt>
                <c:pt idx="11310">
                  <c:v>2.2622</c:v>
                </c:pt>
                <c:pt idx="11311">
                  <c:v>2.2624</c:v>
                </c:pt>
                <c:pt idx="11312">
                  <c:v>2.2625999999999999</c:v>
                </c:pt>
                <c:pt idx="11313">
                  <c:v>2.2627999999999999</c:v>
                </c:pt>
                <c:pt idx="11314">
                  <c:v>2.2629999999999999</c:v>
                </c:pt>
                <c:pt idx="11315">
                  <c:v>2.2631999999999999</c:v>
                </c:pt>
                <c:pt idx="11316">
                  <c:v>2.2633999999999999</c:v>
                </c:pt>
                <c:pt idx="11317">
                  <c:v>2.2635999999999998</c:v>
                </c:pt>
                <c:pt idx="11318">
                  <c:v>2.2637999999999998</c:v>
                </c:pt>
                <c:pt idx="11319">
                  <c:v>2.2639999999999998</c:v>
                </c:pt>
                <c:pt idx="11320">
                  <c:v>2.2642000000000002</c:v>
                </c:pt>
                <c:pt idx="11321">
                  <c:v>2.2644000000000002</c:v>
                </c:pt>
                <c:pt idx="11322">
                  <c:v>2.2646000000000002</c:v>
                </c:pt>
                <c:pt idx="11323">
                  <c:v>2.2648000000000001</c:v>
                </c:pt>
                <c:pt idx="11324">
                  <c:v>2.2650000000000001</c:v>
                </c:pt>
                <c:pt idx="11325">
                  <c:v>2.2652000000000001</c:v>
                </c:pt>
                <c:pt idx="11326">
                  <c:v>2.2654000000000001</c:v>
                </c:pt>
                <c:pt idx="11327">
                  <c:v>2.2656000000000001</c:v>
                </c:pt>
                <c:pt idx="11328">
                  <c:v>2.2658</c:v>
                </c:pt>
                <c:pt idx="11329">
                  <c:v>2.266</c:v>
                </c:pt>
                <c:pt idx="11330">
                  <c:v>2.2662</c:v>
                </c:pt>
                <c:pt idx="11331">
                  <c:v>2.2664</c:v>
                </c:pt>
                <c:pt idx="11332">
                  <c:v>2.2665999999999999</c:v>
                </c:pt>
                <c:pt idx="11333">
                  <c:v>2.2667999999999999</c:v>
                </c:pt>
                <c:pt idx="11334">
                  <c:v>2.2669999999999999</c:v>
                </c:pt>
                <c:pt idx="11335">
                  <c:v>2.2671999999999999</c:v>
                </c:pt>
                <c:pt idx="11336">
                  <c:v>2.2673999999999999</c:v>
                </c:pt>
                <c:pt idx="11337">
                  <c:v>2.2675999999999998</c:v>
                </c:pt>
                <c:pt idx="11338">
                  <c:v>2.2677999999999998</c:v>
                </c:pt>
                <c:pt idx="11339">
                  <c:v>2.2679999999999998</c:v>
                </c:pt>
                <c:pt idx="11340">
                  <c:v>2.2682000000000002</c:v>
                </c:pt>
                <c:pt idx="11341">
                  <c:v>2.2684000000000002</c:v>
                </c:pt>
                <c:pt idx="11342">
                  <c:v>2.2686000000000002</c:v>
                </c:pt>
                <c:pt idx="11343">
                  <c:v>2.2688000000000001</c:v>
                </c:pt>
                <c:pt idx="11344">
                  <c:v>2.2690000000000001</c:v>
                </c:pt>
                <c:pt idx="11345">
                  <c:v>2.2692000000000001</c:v>
                </c:pt>
                <c:pt idx="11346">
                  <c:v>2.2694000000000001</c:v>
                </c:pt>
                <c:pt idx="11347">
                  <c:v>2.2696000000000001</c:v>
                </c:pt>
                <c:pt idx="11348">
                  <c:v>2.2698</c:v>
                </c:pt>
                <c:pt idx="11349">
                  <c:v>2.27</c:v>
                </c:pt>
                <c:pt idx="11350">
                  <c:v>2.2702</c:v>
                </c:pt>
                <c:pt idx="11351">
                  <c:v>2.2704</c:v>
                </c:pt>
                <c:pt idx="11352">
                  <c:v>2.2706</c:v>
                </c:pt>
                <c:pt idx="11353">
                  <c:v>2.2707999999999999</c:v>
                </c:pt>
                <c:pt idx="11354">
                  <c:v>2.2709999999999999</c:v>
                </c:pt>
                <c:pt idx="11355">
                  <c:v>2.2711999999999999</c:v>
                </c:pt>
                <c:pt idx="11356">
                  <c:v>2.2713999999999999</c:v>
                </c:pt>
                <c:pt idx="11357">
                  <c:v>2.2715999999999998</c:v>
                </c:pt>
                <c:pt idx="11358">
                  <c:v>2.2717999999999998</c:v>
                </c:pt>
                <c:pt idx="11359">
                  <c:v>2.2719999999999998</c:v>
                </c:pt>
                <c:pt idx="11360">
                  <c:v>2.2722000000000002</c:v>
                </c:pt>
                <c:pt idx="11361">
                  <c:v>2.2724000000000002</c:v>
                </c:pt>
                <c:pt idx="11362">
                  <c:v>2.2726000000000002</c:v>
                </c:pt>
                <c:pt idx="11363">
                  <c:v>2.2728000000000002</c:v>
                </c:pt>
                <c:pt idx="11364">
                  <c:v>2.2730000000000001</c:v>
                </c:pt>
                <c:pt idx="11365">
                  <c:v>2.2732000000000001</c:v>
                </c:pt>
                <c:pt idx="11366">
                  <c:v>2.2734000000000001</c:v>
                </c:pt>
                <c:pt idx="11367">
                  <c:v>2.2736000000000001</c:v>
                </c:pt>
                <c:pt idx="11368">
                  <c:v>2.2738</c:v>
                </c:pt>
                <c:pt idx="11369">
                  <c:v>2.274</c:v>
                </c:pt>
                <c:pt idx="11370">
                  <c:v>2.2742</c:v>
                </c:pt>
                <c:pt idx="11371">
                  <c:v>2.2744</c:v>
                </c:pt>
                <c:pt idx="11372">
                  <c:v>2.2746</c:v>
                </c:pt>
                <c:pt idx="11373">
                  <c:v>2.2747999999999999</c:v>
                </c:pt>
                <c:pt idx="11374">
                  <c:v>2.2749999999999999</c:v>
                </c:pt>
                <c:pt idx="11375">
                  <c:v>2.2751999999999999</c:v>
                </c:pt>
                <c:pt idx="11376">
                  <c:v>2.2753999999999999</c:v>
                </c:pt>
                <c:pt idx="11377">
                  <c:v>2.2755999999999998</c:v>
                </c:pt>
                <c:pt idx="11378">
                  <c:v>2.2757999999999998</c:v>
                </c:pt>
                <c:pt idx="11379">
                  <c:v>2.2759999999999998</c:v>
                </c:pt>
                <c:pt idx="11380">
                  <c:v>2.2761999999999998</c:v>
                </c:pt>
                <c:pt idx="11381">
                  <c:v>2.2764000000000002</c:v>
                </c:pt>
                <c:pt idx="11382">
                  <c:v>2.2766000000000002</c:v>
                </c:pt>
                <c:pt idx="11383">
                  <c:v>2.2768000000000002</c:v>
                </c:pt>
                <c:pt idx="11384">
                  <c:v>2.2770000000000001</c:v>
                </c:pt>
                <c:pt idx="11385">
                  <c:v>2.2772000000000001</c:v>
                </c:pt>
                <c:pt idx="11386">
                  <c:v>2.2774000000000001</c:v>
                </c:pt>
                <c:pt idx="11387">
                  <c:v>2.2776000000000001</c:v>
                </c:pt>
                <c:pt idx="11388">
                  <c:v>2.2778</c:v>
                </c:pt>
                <c:pt idx="11389">
                  <c:v>2.278</c:v>
                </c:pt>
                <c:pt idx="11390">
                  <c:v>2.2782</c:v>
                </c:pt>
                <c:pt idx="11391">
                  <c:v>2.2784</c:v>
                </c:pt>
                <c:pt idx="11392">
                  <c:v>2.2786</c:v>
                </c:pt>
                <c:pt idx="11393">
                  <c:v>2.2787999999999999</c:v>
                </c:pt>
                <c:pt idx="11394">
                  <c:v>2.2789999999999999</c:v>
                </c:pt>
                <c:pt idx="11395">
                  <c:v>2.2791999999999999</c:v>
                </c:pt>
                <c:pt idx="11396">
                  <c:v>2.2793999999999999</c:v>
                </c:pt>
                <c:pt idx="11397">
                  <c:v>2.2795999999999998</c:v>
                </c:pt>
                <c:pt idx="11398">
                  <c:v>2.2797999999999998</c:v>
                </c:pt>
                <c:pt idx="11399">
                  <c:v>2.2799999999999998</c:v>
                </c:pt>
                <c:pt idx="11400">
                  <c:v>2.2801999999999998</c:v>
                </c:pt>
                <c:pt idx="11401">
                  <c:v>2.2804000000000002</c:v>
                </c:pt>
                <c:pt idx="11402">
                  <c:v>2.2806000000000002</c:v>
                </c:pt>
                <c:pt idx="11403">
                  <c:v>2.2808000000000002</c:v>
                </c:pt>
                <c:pt idx="11404">
                  <c:v>2.2810000000000001</c:v>
                </c:pt>
                <c:pt idx="11405">
                  <c:v>2.2812000000000001</c:v>
                </c:pt>
                <c:pt idx="11406">
                  <c:v>2.2814000000000001</c:v>
                </c:pt>
                <c:pt idx="11407">
                  <c:v>2.2816000000000001</c:v>
                </c:pt>
                <c:pt idx="11408">
                  <c:v>2.2818000000000001</c:v>
                </c:pt>
                <c:pt idx="11409">
                  <c:v>2.282</c:v>
                </c:pt>
                <c:pt idx="11410">
                  <c:v>2.2822</c:v>
                </c:pt>
                <c:pt idx="11411">
                  <c:v>2.2824</c:v>
                </c:pt>
                <c:pt idx="11412">
                  <c:v>2.2826</c:v>
                </c:pt>
                <c:pt idx="11413">
                  <c:v>2.2827999999999999</c:v>
                </c:pt>
                <c:pt idx="11414">
                  <c:v>2.2829999999999999</c:v>
                </c:pt>
                <c:pt idx="11415">
                  <c:v>2.2831999999999999</c:v>
                </c:pt>
                <c:pt idx="11416">
                  <c:v>2.2833999999999999</c:v>
                </c:pt>
                <c:pt idx="11417">
                  <c:v>2.2835999999999999</c:v>
                </c:pt>
                <c:pt idx="11418">
                  <c:v>2.2837999999999998</c:v>
                </c:pt>
                <c:pt idx="11419">
                  <c:v>2.2839999999999998</c:v>
                </c:pt>
                <c:pt idx="11420">
                  <c:v>2.2841999999999998</c:v>
                </c:pt>
                <c:pt idx="11421">
                  <c:v>2.2844000000000002</c:v>
                </c:pt>
                <c:pt idx="11422">
                  <c:v>2.2846000000000002</c:v>
                </c:pt>
                <c:pt idx="11423">
                  <c:v>2.2848000000000002</c:v>
                </c:pt>
                <c:pt idx="11424">
                  <c:v>2.2850000000000001</c:v>
                </c:pt>
                <c:pt idx="11425">
                  <c:v>2.2852000000000001</c:v>
                </c:pt>
                <c:pt idx="11426">
                  <c:v>2.2854000000000001</c:v>
                </c:pt>
                <c:pt idx="11427">
                  <c:v>2.2856000000000001</c:v>
                </c:pt>
                <c:pt idx="11428">
                  <c:v>2.2858000000000001</c:v>
                </c:pt>
                <c:pt idx="11429">
                  <c:v>2.286</c:v>
                </c:pt>
                <c:pt idx="11430">
                  <c:v>2.2862</c:v>
                </c:pt>
                <c:pt idx="11431">
                  <c:v>2.2864</c:v>
                </c:pt>
                <c:pt idx="11432">
                  <c:v>2.2866</c:v>
                </c:pt>
                <c:pt idx="11433">
                  <c:v>2.2867999999999999</c:v>
                </c:pt>
                <c:pt idx="11434">
                  <c:v>2.2869999999999999</c:v>
                </c:pt>
                <c:pt idx="11435">
                  <c:v>2.2871999999999999</c:v>
                </c:pt>
                <c:pt idx="11436">
                  <c:v>2.2873999999999999</c:v>
                </c:pt>
                <c:pt idx="11437">
                  <c:v>2.2875999999999999</c:v>
                </c:pt>
                <c:pt idx="11438">
                  <c:v>2.2877999999999998</c:v>
                </c:pt>
                <c:pt idx="11439">
                  <c:v>2.2879999999999998</c:v>
                </c:pt>
                <c:pt idx="11440">
                  <c:v>2.2881999999999998</c:v>
                </c:pt>
                <c:pt idx="11441">
                  <c:v>2.2884000000000002</c:v>
                </c:pt>
                <c:pt idx="11442">
                  <c:v>2.2886000000000002</c:v>
                </c:pt>
                <c:pt idx="11443">
                  <c:v>2.2888000000000002</c:v>
                </c:pt>
                <c:pt idx="11444">
                  <c:v>2.2890000000000001</c:v>
                </c:pt>
                <c:pt idx="11445">
                  <c:v>2.2892000000000001</c:v>
                </c:pt>
                <c:pt idx="11446">
                  <c:v>2.2894000000000001</c:v>
                </c:pt>
                <c:pt idx="11447">
                  <c:v>2.2896000000000001</c:v>
                </c:pt>
                <c:pt idx="11448">
                  <c:v>2.2898000000000001</c:v>
                </c:pt>
                <c:pt idx="11449">
                  <c:v>2.29</c:v>
                </c:pt>
                <c:pt idx="11450">
                  <c:v>2.2902</c:v>
                </c:pt>
                <c:pt idx="11451">
                  <c:v>2.2904</c:v>
                </c:pt>
                <c:pt idx="11452">
                  <c:v>2.2906</c:v>
                </c:pt>
                <c:pt idx="11453">
                  <c:v>2.2907999999999999</c:v>
                </c:pt>
                <c:pt idx="11454">
                  <c:v>2.2909999999999999</c:v>
                </c:pt>
                <c:pt idx="11455">
                  <c:v>2.2911999999999999</c:v>
                </c:pt>
                <c:pt idx="11456">
                  <c:v>2.2913999999999999</c:v>
                </c:pt>
                <c:pt idx="11457">
                  <c:v>2.2915999999999999</c:v>
                </c:pt>
                <c:pt idx="11458">
                  <c:v>2.2917999999999998</c:v>
                </c:pt>
                <c:pt idx="11459">
                  <c:v>2.2919999999999998</c:v>
                </c:pt>
                <c:pt idx="11460">
                  <c:v>2.2921999999999998</c:v>
                </c:pt>
                <c:pt idx="11461">
                  <c:v>2.2924000000000002</c:v>
                </c:pt>
                <c:pt idx="11462">
                  <c:v>2.2926000000000002</c:v>
                </c:pt>
                <c:pt idx="11463">
                  <c:v>2.2928000000000002</c:v>
                </c:pt>
                <c:pt idx="11464">
                  <c:v>2.2930000000000001</c:v>
                </c:pt>
                <c:pt idx="11465">
                  <c:v>2.2932000000000001</c:v>
                </c:pt>
                <c:pt idx="11466">
                  <c:v>2.2934000000000001</c:v>
                </c:pt>
                <c:pt idx="11467">
                  <c:v>2.2936000000000001</c:v>
                </c:pt>
                <c:pt idx="11468">
                  <c:v>2.2938000000000001</c:v>
                </c:pt>
                <c:pt idx="11469">
                  <c:v>2.294</c:v>
                </c:pt>
                <c:pt idx="11470">
                  <c:v>2.2942</c:v>
                </c:pt>
                <c:pt idx="11471">
                  <c:v>2.2944</c:v>
                </c:pt>
                <c:pt idx="11472">
                  <c:v>2.2946</c:v>
                </c:pt>
                <c:pt idx="11473">
                  <c:v>2.2948</c:v>
                </c:pt>
                <c:pt idx="11474">
                  <c:v>2.2949999999999999</c:v>
                </c:pt>
                <c:pt idx="11475">
                  <c:v>2.2951999999999999</c:v>
                </c:pt>
                <c:pt idx="11476">
                  <c:v>2.2953999999999999</c:v>
                </c:pt>
                <c:pt idx="11477">
                  <c:v>2.2955999999999999</c:v>
                </c:pt>
                <c:pt idx="11478">
                  <c:v>2.2957999999999998</c:v>
                </c:pt>
                <c:pt idx="11479">
                  <c:v>2.2959999999999998</c:v>
                </c:pt>
                <c:pt idx="11480">
                  <c:v>2.2961999999999998</c:v>
                </c:pt>
                <c:pt idx="11481">
                  <c:v>2.2964000000000002</c:v>
                </c:pt>
                <c:pt idx="11482">
                  <c:v>2.2966000000000002</c:v>
                </c:pt>
                <c:pt idx="11483">
                  <c:v>2.2968000000000002</c:v>
                </c:pt>
                <c:pt idx="11484">
                  <c:v>2.2970000000000002</c:v>
                </c:pt>
                <c:pt idx="11485">
                  <c:v>2.2972000000000001</c:v>
                </c:pt>
                <c:pt idx="11486">
                  <c:v>2.2974000000000001</c:v>
                </c:pt>
                <c:pt idx="11487">
                  <c:v>2.2976000000000001</c:v>
                </c:pt>
                <c:pt idx="11488">
                  <c:v>2.2978000000000001</c:v>
                </c:pt>
                <c:pt idx="11489">
                  <c:v>2.298</c:v>
                </c:pt>
                <c:pt idx="11490">
                  <c:v>2.2982</c:v>
                </c:pt>
                <c:pt idx="11491">
                  <c:v>2.2984</c:v>
                </c:pt>
                <c:pt idx="11492">
                  <c:v>2.2986</c:v>
                </c:pt>
                <c:pt idx="11493">
                  <c:v>2.2988</c:v>
                </c:pt>
                <c:pt idx="11494">
                  <c:v>2.2989999999999999</c:v>
                </c:pt>
                <c:pt idx="11495">
                  <c:v>2.2991999999999999</c:v>
                </c:pt>
                <c:pt idx="11496">
                  <c:v>2.2993999999999999</c:v>
                </c:pt>
                <c:pt idx="11497">
                  <c:v>2.2995999999999999</c:v>
                </c:pt>
                <c:pt idx="11498">
                  <c:v>2.2997999999999998</c:v>
                </c:pt>
                <c:pt idx="11499">
                  <c:v>2.2999999999999998</c:v>
                </c:pt>
                <c:pt idx="11500">
                  <c:v>2.3001999999999998</c:v>
                </c:pt>
                <c:pt idx="11501">
                  <c:v>2.3003999999999998</c:v>
                </c:pt>
                <c:pt idx="11502">
                  <c:v>2.3006000000000002</c:v>
                </c:pt>
                <c:pt idx="11503">
                  <c:v>2.3008000000000002</c:v>
                </c:pt>
                <c:pt idx="11504">
                  <c:v>2.3010000000000002</c:v>
                </c:pt>
                <c:pt idx="11505">
                  <c:v>2.3012000000000001</c:v>
                </c:pt>
                <c:pt idx="11506">
                  <c:v>2.3014000000000001</c:v>
                </c:pt>
                <c:pt idx="11507">
                  <c:v>2.3016000000000001</c:v>
                </c:pt>
                <c:pt idx="11508">
                  <c:v>2.3018000000000001</c:v>
                </c:pt>
                <c:pt idx="11509">
                  <c:v>2.302</c:v>
                </c:pt>
                <c:pt idx="11510">
                  <c:v>2.3022</c:v>
                </c:pt>
                <c:pt idx="11511">
                  <c:v>2.3024</c:v>
                </c:pt>
                <c:pt idx="11512">
                  <c:v>2.3026</c:v>
                </c:pt>
                <c:pt idx="11513">
                  <c:v>2.3028</c:v>
                </c:pt>
                <c:pt idx="11514">
                  <c:v>2.3029999999999999</c:v>
                </c:pt>
                <c:pt idx="11515">
                  <c:v>2.3031999999999999</c:v>
                </c:pt>
                <c:pt idx="11516">
                  <c:v>2.3033999999999999</c:v>
                </c:pt>
                <c:pt idx="11517">
                  <c:v>2.3035999999999999</c:v>
                </c:pt>
                <c:pt idx="11518">
                  <c:v>2.3037999999999998</c:v>
                </c:pt>
                <c:pt idx="11519">
                  <c:v>2.3039999999999998</c:v>
                </c:pt>
                <c:pt idx="11520">
                  <c:v>2.3041999999999998</c:v>
                </c:pt>
                <c:pt idx="11521">
                  <c:v>2.3043999999999998</c:v>
                </c:pt>
                <c:pt idx="11522">
                  <c:v>2.3046000000000002</c:v>
                </c:pt>
                <c:pt idx="11523">
                  <c:v>2.3048000000000002</c:v>
                </c:pt>
                <c:pt idx="11524">
                  <c:v>2.3050000000000002</c:v>
                </c:pt>
                <c:pt idx="11525">
                  <c:v>2.3052000000000001</c:v>
                </c:pt>
                <c:pt idx="11526">
                  <c:v>2.3054000000000001</c:v>
                </c:pt>
                <c:pt idx="11527">
                  <c:v>2.3056000000000001</c:v>
                </c:pt>
                <c:pt idx="11528">
                  <c:v>2.3058000000000001</c:v>
                </c:pt>
                <c:pt idx="11529">
                  <c:v>2.306</c:v>
                </c:pt>
                <c:pt idx="11530">
                  <c:v>2.3062</c:v>
                </c:pt>
                <c:pt idx="11531">
                  <c:v>2.3064</c:v>
                </c:pt>
                <c:pt idx="11532">
                  <c:v>2.3066</c:v>
                </c:pt>
                <c:pt idx="11533">
                  <c:v>2.3068</c:v>
                </c:pt>
                <c:pt idx="11534">
                  <c:v>2.3069999999999999</c:v>
                </c:pt>
                <c:pt idx="11535">
                  <c:v>2.3071999999999999</c:v>
                </c:pt>
                <c:pt idx="11536">
                  <c:v>2.3073999999999999</c:v>
                </c:pt>
                <c:pt idx="11537">
                  <c:v>2.3075999999999999</c:v>
                </c:pt>
                <c:pt idx="11538">
                  <c:v>2.3077999999999999</c:v>
                </c:pt>
                <c:pt idx="11539">
                  <c:v>2.3079999999999998</c:v>
                </c:pt>
                <c:pt idx="11540">
                  <c:v>2.3081999999999998</c:v>
                </c:pt>
                <c:pt idx="11541">
                  <c:v>2.3083999999999998</c:v>
                </c:pt>
                <c:pt idx="11542">
                  <c:v>2.3086000000000002</c:v>
                </c:pt>
                <c:pt idx="11543">
                  <c:v>2.3088000000000002</c:v>
                </c:pt>
                <c:pt idx="11544">
                  <c:v>2.3090000000000002</c:v>
                </c:pt>
                <c:pt idx="11545">
                  <c:v>2.3092000000000001</c:v>
                </c:pt>
                <c:pt idx="11546">
                  <c:v>2.3094000000000001</c:v>
                </c:pt>
                <c:pt idx="11547">
                  <c:v>2.3096000000000001</c:v>
                </c:pt>
                <c:pt idx="11548">
                  <c:v>2.3098000000000001</c:v>
                </c:pt>
                <c:pt idx="11549">
                  <c:v>2.31</c:v>
                </c:pt>
                <c:pt idx="11550">
                  <c:v>2.3102</c:v>
                </c:pt>
                <c:pt idx="11551">
                  <c:v>2.3104</c:v>
                </c:pt>
                <c:pt idx="11552">
                  <c:v>2.3106</c:v>
                </c:pt>
                <c:pt idx="11553">
                  <c:v>2.3108</c:v>
                </c:pt>
                <c:pt idx="11554">
                  <c:v>2.3109999999999999</c:v>
                </c:pt>
                <c:pt idx="11555">
                  <c:v>2.3111999999999999</c:v>
                </c:pt>
                <c:pt idx="11556">
                  <c:v>2.3113999999999999</c:v>
                </c:pt>
                <c:pt idx="11557">
                  <c:v>2.3115999999999999</c:v>
                </c:pt>
                <c:pt idx="11558">
                  <c:v>2.3117999999999999</c:v>
                </c:pt>
                <c:pt idx="11559">
                  <c:v>2.3119999999999998</c:v>
                </c:pt>
                <c:pt idx="11560">
                  <c:v>2.3121999999999998</c:v>
                </c:pt>
                <c:pt idx="11561">
                  <c:v>2.3123999999999998</c:v>
                </c:pt>
                <c:pt idx="11562">
                  <c:v>2.3126000000000002</c:v>
                </c:pt>
                <c:pt idx="11563">
                  <c:v>2.3128000000000002</c:v>
                </c:pt>
                <c:pt idx="11564">
                  <c:v>2.3130000000000002</c:v>
                </c:pt>
                <c:pt idx="11565">
                  <c:v>2.3132000000000001</c:v>
                </c:pt>
                <c:pt idx="11566">
                  <c:v>2.3134000000000001</c:v>
                </c:pt>
                <c:pt idx="11567">
                  <c:v>2.3136000000000001</c:v>
                </c:pt>
                <c:pt idx="11568">
                  <c:v>2.3138000000000001</c:v>
                </c:pt>
                <c:pt idx="11569">
                  <c:v>2.3140000000000001</c:v>
                </c:pt>
                <c:pt idx="11570">
                  <c:v>2.3142</c:v>
                </c:pt>
                <c:pt idx="11571">
                  <c:v>2.3144</c:v>
                </c:pt>
                <c:pt idx="11572">
                  <c:v>2.3146</c:v>
                </c:pt>
                <c:pt idx="11573">
                  <c:v>2.3148</c:v>
                </c:pt>
                <c:pt idx="11574">
                  <c:v>2.3149999999999999</c:v>
                </c:pt>
                <c:pt idx="11575">
                  <c:v>2.3151999999999999</c:v>
                </c:pt>
                <c:pt idx="11576">
                  <c:v>2.3153999999999999</c:v>
                </c:pt>
                <c:pt idx="11577">
                  <c:v>2.3155999999999999</c:v>
                </c:pt>
                <c:pt idx="11578">
                  <c:v>2.3157999999999999</c:v>
                </c:pt>
                <c:pt idx="11579">
                  <c:v>2.3159999999999998</c:v>
                </c:pt>
                <c:pt idx="11580">
                  <c:v>2.3161999999999998</c:v>
                </c:pt>
                <c:pt idx="11581">
                  <c:v>2.3163999999999998</c:v>
                </c:pt>
                <c:pt idx="11582">
                  <c:v>2.3166000000000002</c:v>
                </c:pt>
                <c:pt idx="11583">
                  <c:v>2.3168000000000002</c:v>
                </c:pt>
                <c:pt idx="11584">
                  <c:v>2.3170000000000002</c:v>
                </c:pt>
                <c:pt idx="11585">
                  <c:v>2.3172000000000001</c:v>
                </c:pt>
                <c:pt idx="11586">
                  <c:v>2.3174000000000001</c:v>
                </c:pt>
                <c:pt idx="11587">
                  <c:v>2.3176000000000001</c:v>
                </c:pt>
                <c:pt idx="11588">
                  <c:v>2.3178000000000001</c:v>
                </c:pt>
                <c:pt idx="11589">
                  <c:v>2.3180000000000001</c:v>
                </c:pt>
                <c:pt idx="11590">
                  <c:v>2.3182</c:v>
                </c:pt>
                <c:pt idx="11591">
                  <c:v>2.3184</c:v>
                </c:pt>
                <c:pt idx="11592">
                  <c:v>2.3186</c:v>
                </c:pt>
                <c:pt idx="11593">
                  <c:v>2.3188</c:v>
                </c:pt>
                <c:pt idx="11594">
                  <c:v>2.319</c:v>
                </c:pt>
                <c:pt idx="11595">
                  <c:v>2.3191999999999999</c:v>
                </c:pt>
                <c:pt idx="11596">
                  <c:v>2.3193999999999999</c:v>
                </c:pt>
                <c:pt idx="11597">
                  <c:v>2.3195999999999999</c:v>
                </c:pt>
                <c:pt idx="11598">
                  <c:v>2.3197999999999999</c:v>
                </c:pt>
                <c:pt idx="11599">
                  <c:v>2.3199999999999998</c:v>
                </c:pt>
                <c:pt idx="11600">
                  <c:v>2.3201999999999998</c:v>
                </c:pt>
                <c:pt idx="11601">
                  <c:v>2.3203999999999998</c:v>
                </c:pt>
                <c:pt idx="11602">
                  <c:v>2.3206000000000002</c:v>
                </c:pt>
                <c:pt idx="11603">
                  <c:v>2.3208000000000002</c:v>
                </c:pt>
                <c:pt idx="11604">
                  <c:v>2.3210000000000002</c:v>
                </c:pt>
                <c:pt idx="11605">
                  <c:v>2.3212000000000002</c:v>
                </c:pt>
                <c:pt idx="11606">
                  <c:v>2.3214000000000001</c:v>
                </c:pt>
                <c:pt idx="11607">
                  <c:v>2.3216000000000001</c:v>
                </c:pt>
                <c:pt idx="11608">
                  <c:v>2.3218000000000001</c:v>
                </c:pt>
                <c:pt idx="11609">
                  <c:v>2.3220000000000001</c:v>
                </c:pt>
                <c:pt idx="11610">
                  <c:v>2.3222</c:v>
                </c:pt>
                <c:pt idx="11611">
                  <c:v>2.3224</c:v>
                </c:pt>
                <c:pt idx="11612">
                  <c:v>2.3226</c:v>
                </c:pt>
                <c:pt idx="11613">
                  <c:v>2.3228</c:v>
                </c:pt>
                <c:pt idx="11614">
                  <c:v>2.323</c:v>
                </c:pt>
                <c:pt idx="11615">
                  <c:v>2.3231999999999999</c:v>
                </c:pt>
                <c:pt idx="11616">
                  <c:v>2.3233999999999999</c:v>
                </c:pt>
                <c:pt idx="11617">
                  <c:v>2.3235999999999999</c:v>
                </c:pt>
                <c:pt idx="11618">
                  <c:v>2.3237999999999999</c:v>
                </c:pt>
                <c:pt idx="11619">
                  <c:v>2.3239999999999998</c:v>
                </c:pt>
                <c:pt idx="11620">
                  <c:v>2.3241999999999998</c:v>
                </c:pt>
                <c:pt idx="11621">
                  <c:v>2.3243999999999998</c:v>
                </c:pt>
                <c:pt idx="11622">
                  <c:v>2.3246000000000002</c:v>
                </c:pt>
                <c:pt idx="11623">
                  <c:v>2.3248000000000002</c:v>
                </c:pt>
                <c:pt idx="11624">
                  <c:v>2.3250000000000002</c:v>
                </c:pt>
                <c:pt idx="11625">
                  <c:v>2.3252000000000002</c:v>
                </c:pt>
                <c:pt idx="11626">
                  <c:v>2.3254000000000001</c:v>
                </c:pt>
                <c:pt idx="11627">
                  <c:v>2.3256000000000001</c:v>
                </c:pt>
                <c:pt idx="11628">
                  <c:v>2.3258000000000001</c:v>
                </c:pt>
                <c:pt idx="11629">
                  <c:v>2.3260000000000001</c:v>
                </c:pt>
                <c:pt idx="11630">
                  <c:v>2.3262</c:v>
                </c:pt>
                <c:pt idx="11631">
                  <c:v>2.3264</c:v>
                </c:pt>
                <c:pt idx="11632">
                  <c:v>2.3266</c:v>
                </c:pt>
                <c:pt idx="11633">
                  <c:v>2.3268</c:v>
                </c:pt>
                <c:pt idx="11634">
                  <c:v>2.327</c:v>
                </c:pt>
                <c:pt idx="11635">
                  <c:v>2.3271999999999999</c:v>
                </c:pt>
                <c:pt idx="11636">
                  <c:v>2.3273999999999999</c:v>
                </c:pt>
                <c:pt idx="11637">
                  <c:v>2.3275999999999999</c:v>
                </c:pt>
                <c:pt idx="11638">
                  <c:v>2.3277999999999999</c:v>
                </c:pt>
                <c:pt idx="11639">
                  <c:v>2.3279999999999998</c:v>
                </c:pt>
                <c:pt idx="11640">
                  <c:v>2.3281999999999998</c:v>
                </c:pt>
                <c:pt idx="11641">
                  <c:v>2.3283999999999998</c:v>
                </c:pt>
                <c:pt idx="11642">
                  <c:v>2.3285999999999998</c:v>
                </c:pt>
                <c:pt idx="11643">
                  <c:v>2.3288000000000002</c:v>
                </c:pt>
                <c:pt idx="11644">
                  <c:v>2.3290000000000002</c:v>
                </c:pt>
                <c:pt idx="11645">
                  <c:v>2.3292000000000002</c:v>
                </c:pt>
                <c:pt idx="11646">
                  <c:v>2.3294000000000001</c:v>
                </c:pt>
                <c:pt idx="11647">
                  <c:v>2.3296000000000001</c:v>
                </c:pt>
                <c:pt idx="11648">
                  <c:v>2.3298000000000001</c:v>
                </c:pt>
                <c:pt idx="11649">
                  <c:v>2.33</c:v>
                </c:pt>
                <c:pt idx="11650">
                  <c:v>2.3302</c:v>
                </c:pt>
                <c:pt idx="11651">
                  <c:v>2.3304</c:v>
                </c:pt>
                <c:pt idx="11652">
                  <c:v>2.3306</c:v>
                </c:pt>
                <c:pt idx="11653">
                  <c:v>2.3308</c:v>
                </c:pt>
                <c:pt idx="11654">
                  <c:v>2.331</c:v>
                </c:pt>
                <c:pt idx="11655">
                  <c:v>2.3311999999999999</c:v>
                </c:pt>
                <c:pt idx="11656">
                  <c:v>2.3313999999999999</c:v>
                </c:pt>
                <c:pt idx="11657">
                  <c:v>2.3315999999999999</c:v>
                </c:pt>
                <c:pt idx="11658">
                  <c:v>2.3317999999999999</c:v>
                </c:pt>
                <c:pt idx="11659">
                  <c:v>2.3319999999999999</c:v>
                </c:pt>
                <c:pt idx="11660">
                  <c:v>2.3321999999999998</c:v>
                </c:pt>
                <c:pt idx="11661">
                  <c:v>2.3323999999999998</c:v>
                </c:pt>
                <c:pt idx="11662">
                  <c:v>2.3325999999999998</c:v>
                </c:pt>
                <c:pt idx="11663">
                  <c:v>2.3328000000000002</c:v>
                </c:pt>
                <c:pt idx="11664">
                  <c:v>2.3330000000000002</c:v>
                </c:pt>
                <c:pt idx="11665">
                  <c:v>2.3332000000000002</c:v>
                </c:pt>
                <c:pt idx="11666">
                  <c:v>2.3334000000000001</c:v>
                </c:pt>
                <c:pt idx="11667">
                  <c:v>2.3336000000000001</c:v>
                </c:pt>
                <c:pt idx="11668">
                  <c:v>2.3338000000000001</c:v>
                </c:pt>
                <c:pt idx="11669">
                  <c:v>2.3340000000000001</c:v>
                </c:pt>
                <c:pt idx="11670">
                  <c:v>2.3342000000000001</c:v>
                </c:pt>
                <c:pt idx="11671">
                  <c:v>2.3344</c:v>
                </c:pt>
                <c:pt idx="11672">
                  <c:v>2.3346</c:v>
                </c:pt>
                <c:pt idx="11673">
                  <c:v>2.3348</c:v>
                </c:pt>
                <c:pt idx="11674">
                  <c:v>2.335</c:v>
                </c:pt>
                <c:pt idx="11675">
                  <c:v>2.3351999999999999</c:v>
                </c:pt>
                <c:pt idx="11676">
                  <c:v>2.3353999999999999</c:v>
                </c:pt>
                <c:pt idx="11677">
                  <c:v>2.3355999999999999</c:v>
                </c:pt>
                <c:pt idx="11678">
                  <c:v>2.3357999999999999</c:v>
                </c:pt>
                <c:pt idx="11679">
                  <c:v>2.3359999999999999</c:v>
                </c:pt>
                <c:pt idx="11680">
                  <c:v>2.3361999999999998</c:v>
                </c:pt>
                <c:pt idx="11681">
                  <c:v>2.3363999999999998</c:v>
                </c:pt>
                <c:pt idx="11682">
                  <c:v>2.3365999999999998</c:v>
                </c:pt>
                <c:pt idx="11683">
                  <c:v>2.3368000000000002</c:v>
                </c:pt>
                <c:pt idx="11684">
                  <c:v>2.3370000000000002</c:v>
                </c:pt>
                <c:pt idx="11685">
                  <c:v>2.3372000000000002</c:v>
                </c:pt>
                <c:pt idx="11686">
                  <c:v>2.3374000000000001</c:v>
                </c:pt>
                <c:pt idx="11687">
                  <c:v>2.3376000000000001</c:v>
                </c:pt>
                <c:pt idx="11688">
                  <c:v>2.3378000000000001</c:v>
                </c:pt>
                <c:pt idx="11689">
                  <c:v>2.3380000000000001</c:v>
                </c:pt>
                <c:pt idx="11690">
                  <c:v>2.3382000000000001</c:v>
                </c:pt>
                <c:pt idx="11691">
                  <c:v>2.3384</c:v>
                </c:pt>
                <c:pt idx="11692">
                  <c:v>2.3386</c:v>
                </c:pt>
                <c:pt idx="11693">
                  <c:v>2.3388</c:v>
                </c:pt>
                <c:pt idx="11694">
                  <c:v>2.339</c:v>
                </c:pt>
                <c:pt idx="11695">
                  <c:v>2.3391999999999999</c:v>
                </c:pt>
                <c:pt idx="11696">
                  <c:v>2.3393999999999999</c:v>
                </c:pt>
                <c:pt idx="11697">
                  <c:v>2.3395999999999999</c:v>
                </c:pt>
                <c:pt idx="11698">
                  <c:v>2.3397999999999999</c:v>
                </c:pt>
                <c:pt idx="11699">
                  <c:v>2.34</c:v>
                </c:pt>
                <c:pt idx="11700">
                  <c:v>2.3401999999999998</c:v>
                </c:pt>
                <c:pt idx="11701">
                  <c:v>2.3403999999999998</c:v>
                </c:pt>
                <c:pt idx="11702">
                  <c:v>2.3405999999999998</c:v>
                </c:pt>
                <c:pt idx="11703">
                  <c:v>2.3408000000000002</c:v>
                </c:pt>
                <c:pt idx="11704">
                  <c:v>2.3410000000000002</c:v>
                </c:pt>
                <c:pt idx="11705">
                  <c:v>2.3412000000000002</c:v>
                </c:pt>
                <c:pt idx="11706">
                  <c:v>2.3414000000000001</c:v>
                </c:pt>
                <c:pt idx="11707">
                  <c:v>2.3416000000000001</c:v>
                </c:pt>
                <c:pt idx="11708">
                  <c:v>2.3418000000000001</c:v>
                </c:pt>
                <c:pt idx="11709">
                  <c:v>2.3420000000000001</c:v>
                </c:pt>
                <c:pt idx="11710">
                  <c:v>2.3422000000000001</c:v>
                </c:pt>
                <c:pt idx="11711">
                  <c:v>2.3424</c:v>
                </c:pt>
                <c:pt idx="11712">
                  <c:v>2.3426</c:v>
                </c:pt>
                <c:pt idx="11713">
                  <c:v>2.3428</c:v>
                </c:pt>
                <c:pt idx="11714">
                  <c:v>2.343</c:v>
                </c:pt>
                <c:pt idx="11715">
                  <c:v>2.3431999999999999</c:v>
                </c:pt>
                <c:pt idx="11716">
                  <c:v>2.3433999999999999</c:v>
                </c:pt>
                <c:pt idx="11717">
                  <c:v>2.3435999999999999</c:v>
                </c:pt>
                <c:pt idx="11718">
                  <c:v>2.3437999999999999</c:v>
                </c:pt>
                <c:pt idx="11719">
                  <c:v>2.3439999999999999</c:v>
                </c:pt>
                <c:pt idx="11720">
                  <c:v>2.3441999999999998</c:v>
                </c:pt>
                <c:pt idx="11721">
                  <c:v>2.3443999999999998</c:v>
                </c:pt>
                <c:pt idx="11722">
                  <c:v>2.3445999999999998</c:v>
                </c:pt>
                <c:pt idx="11723">
                  <c:v>2.3448000000000002</c:v>
                </c:pt>
                <c:pt idx="11724">
                  <c:v>2.3450000000000002</c:v>
                </c:pt>
                <c:pt idx="11725">
                  <c:v>2.3452000000000002</c:v>
                </c:pt>
                <c:pt idx="11726">
                  <c:v>2.3454000000000002</c:v>
                </c:pt>
                <c:pt idx="11727">
                  <c:v>2.3456000000000001</c:v>
                </c:pt>
                <c:pt idx="11728">
                  <c:v>2.3458000000000001</c:v>
                </c:pt>
                <c:pt idx="11729">
                  <c:v>2.3460000000000001</c:v>
                </c:pt>
                <c:pt idx="11730">
                  <c:v>2.3462000000000001</c:v>
                </c:pt>
                <c:pt idx="11731">
                  <c:v>2.3464</c:v>
                </c:pt>
                <c:pt idx="11732">
                  <c:v>2.3466</c:v>
                </c:pt>
                <c:pt idx="11733">
                  <c:v>2.3468</c:v>
                </c:pt>
                <c:pt idx="11734">
                  <c:v>2.347</c:v>
                </c:pt>
                <c:pt idx="11735">
                  <c:v>2.3472</c:v>
                </c:pt>
                <c:pt idx="11736">
                  <c:v>2.3473999999999999</c:v>
                </c:pt>
                <c:pt idx="11737">
                  <c:v>2.3475999999999999</c:v>
                </c:pt>
                <c:pt idx="11738">
                  <c:v>2.3477999999999999</c:v>
                </c:pt>
                <c:pt idx="11739">
                  <c:v>2.3479999999999999</c:v>
                </c:pt>
                <c:pt idx="11740">
                  <c:v>2.3481999999999998</c:v>
                </c:pt>
                <c:pt idx="11741">
                  <c:v>2.3483999999999998</c:v>
                </c:pt>
                <c:pt idx="11742">
                  <c:v>2.3485999999999998</c:v>
                </c:pt>
                <c:pt idx="11743">
                  <c:v>2.3488000000000002</c:v>
                </c:pt>
                <c:pt idx="11744">
                  <c:v>2.3490000000000002</c:v>
                </c:pt>
                <c:pt idx="11745">
                  <c:v>2.3492000000000002</c:v>
                </c:pt>
                <c:pt idx="11746">
                  <c:v>2.3494000000000002</c:v>
                </c:pt>
                <c:pt idx="11747">
                  <c:v>2.3496000000000001</c:v>
                </c:pt>
                <c:pt idx="11748">
                  <c:v>2.3498000000000001</c:v>
                </c:pt>
                <c:pt idx="11749">
                  <c:v>2.35</c:v>
                </c:pt>
                <c:pt idx="11750">
                  <c:v>2.3502000000000001</c:v>
                </c:pt>
                <c:pt idx="11751">
                  <c:v>2.3504</c:v>
                </c:pt>
                <c:pt idx="11752">
                  <c:v>2.3506</c:v>
                </c:pt>
                <c:pt idx="11753">
                  <c:v>2.3508</c:v>
                </c:pt>
                <c:pt idx="11754">
                  <c:v>2.351</c:v>
                </c:pt>
                <c:pt idx="11755">
                  <c:v>2.3512</c:v>
                </c:pt>
                <c:pt idx="11756">
                  <c:v>2.3513999999999999</c:v>
                </c:pt>
                <c:pt idx="11757">
                  <c:v>2.3515999999999999</c:v>
                </c:pt>
                <c:pt idx="11758">
                  <c:v>2.3517999999999999</c:v>
                </c:pt>
                <c:pt idx="11759">
                  <c:v>2.3519999999999999</c:v>
                </c:pt>
                <c:pt idx="11760">
                  <c:v>2.3521999999999998</c:v>
                </c:pt>
                <c:pt idx="11761">
                  <c:v>2.3523999999999998</c:v>
                </c:pt>
                <c:pt idx="11762">
                  <c:v>2.3525999999999998</c:v>
                </c:pt>
                <c:pt idx="11763">
                  <c:v>2.3527999999999998</c:v>
                </c:pt>
                <c:pt idx="11764">
                  <c:v>2.3530000000000002</c:v>
                </c:pt>
                <c:pt idx="11765">
                  <c:v>2.3532000000000002</c:v>
                </c:pt>
                <c:pt idx="11766">
                  <c:v>2.3534000000000002</c:v>
                </c:pt>
                <c:pt idx="11767">
                  <c:v>2.3536000000000001</c:v>
                </c:pt>
                <c:pt idx="11768">
                  <c:v>2.3538000000000001</c:v>
                </c:pt>
                <c:pt idx="11769">
                  <c:v>2.3540000000000001</c:v>
                </c:pt>
                <c:pt idx="11770">
                  <c:v>2.3542000000000001</c:v>
                </c:pt>
                <c:pt idx="11771">
                  <c:v>2.3544</c:v>
                </c:pt>
                <c:pt idx="11772">
                  <c:v>2.3546</c:v>
                </c:pt>
                <c:pt idx="11773">
                  <c:v>2.3548</c:v>
                </c:pt>
                <c:pt idx="11774">
                  <c:v>2.355</c:v>
                </c:pt>
                <c:pt idx="11775">
                  <c:v>2.3552</c:v>
                </c:pt>
                <c:pt idx="11776">
                  <c:v>2.3553999999999999</c:v>
                </c:pt>
                <c:pt idx="11777">
                  <c:v>2.3555999999999999</c:v>
                </c:pt>
                <c:pt idx="11778">
                  <c:v>2.3557999999999999</c:v>
                </c:pt>
                <c:pt idx="11779">
                  <c:v>2.3559999999999999</c:v>
                </c:pt>
                <c:pt idx="11780">
                  <c:v>2.3561999999999999</c:v>
                </c:pt>
                <c:pt idx="11781">
                  <c:v>2.3563999999999998</c:v>
                </c:pt>
                <c:pt idx="11782">
                  <c:v>2.3565999999999998</c:v>
                </c:pt>
                <c:pt idx="11783">
                  <c:v>2.3567999999999998</c:v>
                </c:pt>
                <c:pt idx="11784">
                  <c:v>2.3570000000000002</c:v>
                </c:pt>
                <c:pt idx="11785">
                  <c:v>2.3572000000000002</c:v>
                </c:pt>
                <c:pt idx="11786">
                  <c:v>2.3574000000000002</c:v>
                </c:pt>
                <c:pt idx="11787">
                  <c:v>2.3576000000000001</c:v>
                </c:pt>
                <c:pt idx="11788">
                  <c:v>2.3578000000000001</c:v>
                </c:pt>
                <c:pt idx="11789">
                  <c:v>2.3580000000000001</c:v>
                </c:pt>
                <c:pt idx="11790">
                  <c:v>2.3582000000000001</c:v>
                </c:pt>
                <c:pt idx="11791">
                  <c:v>2.3584000000000001</c:v>
                </c:pt>
                <c:pt idx="11792">
                  <c:v>2.3586</c:v>
                </c:pt>
                <c:pt idx="11793">
                  <c:v>2.3588</c:v>
                </c:pt>
                <c:pt idx="11794">
                  <c:v>2.359</c:v>
                </c:pt>
                <c:pt idx="11795">
                  <c:v>2.3592</c:v>
                </c:pt>
                <c:pt idx="11796">
                  <c:v>2.3593999999999999</c:v>
                </c:pt>
                <c:pt idx="11797">
                  <c:v>2.3595999999999999</c:v>
                </c:pt>
                <c:pt idx="11798">
                  <c:v>2.3597999999999999</c:v>
                </c:pt>
                <c:pt idx="11799">
                  <c:v>2.36</c:v>
                </c:pt>
                <c:pt idx="11800">
                  <c:v>2.3601999999999999</c:v>
                </c:pt>
                <c:pt idx="11801">
                  <c:v>2.3603999999999998</c:v>
                </c:pt>
                <c:pt idx="11802">
                  <c:v>2.3605999999999998</c:v>
                </c:pt>
                <c:pt idx="11803">
                  <c:v>2.3607999999999998</c:v>
                </c:pt>
                <c:pt idx="11804">
                  <c:v>2.3610000000000002</c:v>
                </c:pt>
                <c:pt idx="11805">
                  <c:v>2.3612000000000002</c:v>
                </c:pt>
                <c:pt idx="11806">
                  <c:v>2.3614000000000002</c:v>
                </c:pt>
                <c:pt idx="11807">
                  <c:v>2.3616000000000001</c:v>
                </c:pt>
                <c:pt idx="11808">
                  <c:v>2.3618000000000001</c:v>
                </c:pt>
                <c:pt idx="11809">
                  <c:v>2.3620000000000001</c:v>
                </c:pt>
                <c:pt idx="11810">
                  <c:v>2.3622000000000001</c:v>
                </c:pt>
                <c:pt idx="11811">
                  <c:v>2.3624000000000001</c:v>
                </c:pt>
                <c:pt idx="11812">
                  <c:v>2.3626</c:v>
                </c:pt>
                <c:pt idx="11813">
                  <c:v>2.3628</c:v>
                </c:pt>
                <c:pt idx="11814">
                  <c:v>2.363</c:v>
                </c:pt>
                <c:pt idx="11815">
                  <c:v>2.3632</c:v>
                </c:pt>
                <c:pt idx="11816">
                  <c:v>2.3633999999999999</c:v>
                </c:pt>
                <c:pt idx="11817">
                  <c:v>2.3635999999999999</c:v>
                </c:pt>
                <c:pt idx="11818">
                  <c:v>2.3637999999999999</c:v>
                </c:pt>
                <c:pt idx="11819">
                  <c:v>2.3639999999999999</c:v>
                </c:pt>
                <c:pt idx="11820">
                  <c:v>2.3641999999999999</c:v>
                </c:pt>
                <c:pt idx="11821">
                  <c:v>2.3643999999999998</c:v>
                </c:pt>
                <c:pt idx="11822">
                  <c:v>2.3645999999999998</c:v>
                </c:pt>
                <c:pt idx="11823">
                  <c:v>2.3647999999999998</c:v>
                </c:pt>
                <c:pt idx="11824">
                  <c:v>2.3650000000000002</c:v>
                </c:pt>
                <c:pt idx="11825">
                  <c:v>2.3652000000000002</c:v>
                </c:pt>
                <c:pt idx="11826">
                  <c:v>2.3654000000000002</c:v>
                </c:pt>
                <c:pt idx="11827">
                  <c:v>2.3656000000000001</c:v>
                </c:pt>
                <c:pt idx="11828">
                  <c:v>2.3658000000000001</c:v>
                </c:pt>
                <c:pt idx="11829">
                  <c:v>2.3660000000000001</c:v>
                </c:pt>
                <c:pt idx="11830">
                  <c:v>2.3662000000000001</c:v>
                </c:pt>
                <c:pt idx="11831">
                  <c:v>2.3664000000000001</c:v>
                </c:pt>
                <c:pt idx="11832">
                  <c:v>2.3666</c:v>
                </c:pt>
                <c:pt idx="11833">
                  <c:v>2.3668</c:v>
                </c:pt>
                <c:pt idx="11834">
                  <c:v>2.367</c:v>
                </c:pt>
                <c:pt idx="11835">
                  <c:v>2.3672</c:v>
                </c:pt>
                <c:pt idx="11836">
                  <c:v>2.3673999999999999</c:v>
                </c:pt>
                <c:pt idx="11837">
                  <c:v>2.3675999999999999</c:v>
                </c:pt>
                <c:pt idx="11838">
                  <c:v>2.3677999999999999</c:v>
                </c:pt>
                <c:pt idx="11839">
                  <c:v>2.3679999999999999</c:v>
                </c:pt>
                <c:pt idx="11840">
                  <c:v>2.3681999999999999</c:v>
                </c:pt>
                <c:pt idx="11841">
                  <c:v>2.3683999999999998</c:v>
                </c:pt>
                <c:pt idx="11842">
                  <c:v>2.3685999999999998</c:v>
                </c:pt>
                <c:pt idx="11843">
                  <c:v>2.3687999999999998</c:v>
                </c:pt>
                <c:pt idx="11844">
                  <c:v>2.3690000000000002</c:v>
                </c:pt>
                <c:pt idx="11845">
                  <c:v>2.3692000000000002</c:v>
                </c:pt>
                <c:pt idx="11846">
                  <c:v>2.3694000000000002</c:v>
                </c:pt>
                <c:pt idx="11847">
                  <c:v>2.3696000000000002</c:v>
                </c:pt>
                <c:pt idx="11848">
                  <c:v>2.3698000000000001</c:v>
                </c:pt>
                <c:pt idx="11849">
                  <c:v>2.37</c:v>
                </c:pt>
                <c:pt idx="11850">
                  <c:v>2.3702000000000001</c:v>
                </c:pt>
                <c:pt idx="11851">
                  <c:v>2.3704000000000001</c:v>
                </c:pt>
                <c:pt idx="11852">
                  <c:v>2.3706</c:v>
                </c:pt>
                <c:pt idx="11853">
                  <c:v>2.3708</c:v>
                </c:pt>
                <c:pt idx="11854">
                  <c:v>2.371</c:v>
                </c:pt>
                <c:pt idx="11855">
                  <c:v>2.3712</c:v>
                </c:pt>
                <c:pt idx="11856">
                  <c:v>2.3714</c:v>
                </c:pt>
                <c:pt idx="11857">
                  <c:v>2.3715999999999999</c:v>
                </c:pt>
                <c:pt idx="11858">
                  <c:v>2.3717999999999999</c:v>
                </c:pt>
                <c:pt idx="11859">
                  <c:v>2.3719999999999999</c:v>
                </c:pt>
                <c:pt idx="11860">
                  <c:v>2.3721999999999999</c:v>
                </c:pt>
                <c:pt idx="11861">
                  <c:v>2.3723999999999998</c:v>
                </c:pt>
                <c:pt idx="11862">
                  <c:v>2.3725999999999998</c:v>
                </c:pt>
                <c:pt idx="11863">
                  <c:v>2.3727999999999998</c:v>
                </c:pt>
                <c:pt idx="11864">
                  <c:v>2.3730000000000002</c:v>
                </c:pt>
                <c:pt idx="11865">
                  <c:v>2.3732000000000002</c:v>
                </c:pt>
                <c:pt idx="11866">
                  <c:v>2.3734000000000002</c:v>
                </c:pt>
                <c:pt idx="11867">
                  <c:v>2.3736000000000002</c:v>
                </c:pt>
                <c:pt idx="11868">
                  <c:v>2.3738000000000001</c:v>
                </c:pt>
                <c:pt idx="11869">
                  <c:v>2.3740000000000001</c:v>
                </c:pt>
                <c:pt idx="11870">
                  <c:v>2.3742000000000001</c:v>
                </c:pt>
                <c:pt idx="11871">
                  <c:v>2.3744000000000001</c:v>
                </c:pt>
                <c:pt idx="11872">
                  <c:v>2.3746</c:v>
                </c:pt>
                <c:pt idx="11873">
                  <c:v>2.3748</c:v>
                </c:pt>
                <c:pt idx="11874">
                  <c:v>2.375</c:v>
                </c:pt>
                <c:pt idx="11875">
                  <c:v>2.3752</c:v>
                </c:pt>
                <c:pt idx="11876">
                  <c:v>2.3754</c:v>
                </c:pt>
                <c:pt idx="11877">
                  <c:v>2.3755999999999999</c:v>
                </c:pt>
                <c:pt idx="11878">
                  <c:v>2.3757999999999999</c:v>
                </c:pt>
                <c:pt idx="11879">
                  <c:v>2.3759999999999999</c:v>
                </c:pt>
                <c:pt idx="11880">
                  <c:v>2.3761999999999999</c:v>
                </c:pt>
                <c:pt idx="11881">
                  <c:v>2.3763999999999998</c:v>
                </c:pt>
                <c:pt idx="11882">
                  <c:v>2.3765999999999998</c:v>
                </c:pt>
                <c:pt idx="11883">
                  <c:v>2.3767999999999998</c:v>
                </c:pt>
                <c:pt idx="11884">
                  <c:v>2.3769999999999998</c:v>
                </c:pt>
                <c:pt idx="11885">
                  <c:v>2.3772000000000002</c:v>
                </c:pt>
                <c:pt idx="11886">
                  <c:v>2.3774000000000002</c:v>
                </c:pt>
                <c:pt idx="11887">
                  <c:v>2.3776000000000002</c:v>
                </c:pt>
                <c:pt idx="11888">
                  <c:v>2.3778000000000001</c:v>
                </c:pt>
                <c:pt idx="11889">
                  <c:v>2.3780000000000001</c:v>
                </c:pt>
                <c:pt idx="11890">
                  <c:v>2.3782000000000001</c:v>
                </c:pt>
                <c:pt idx="11891">
                  <c:v>2.3784000000000001</c:v>
                </c:pt>
                <c:pt idx="11892">
                  <c:v>2.3786</c:v>
                </c:pt>
                <c:pt idx="11893">
                  <c:v>2.3788</c:v>
                </c:pt>
                <c:pt idx="11894">
                  <c:v>2.379</c:v>
                </c:pt>
                <c:pt idx="11895">
                  <c:v>2.3792</c:v>
                </c:pt>
                <c:pt idx="11896">
                  <c:v>2.3794</c:v>
                </c:pt>
                <c:pt idx="11897">
                  <c:v>2.3795999999999999</c:v>
                </c:pt>
                <c:pt idx="11898">
                  <c:v>2.3797999999999999</c:v>
                </c:pt>
                <c:pt idx="11899">
                  <c:v>2.38</c:v>
                </c:pt>
                <c:pt idx="11900">
                  <c:v>2.3801999999999999</c:v>
                </c:pt>
                <c:pt idx="11901">
                  <c:v>2.3803999999999998</c:v>
                </c:pt>
                <c:pt idx="11902">
                  <c:v>2.3805999999999998</c:v>
                </c:pt>
                <c:pt idx="11903">
                  <c:v>2.3807999999999998</c:v>
                </c:pt>
                <c:pt idx="11904">
                  <c:v>2.3809999999999998</c:v>
                </c:pt>
                <c:pt idx="11905">
                  <c:v>2.3812000000000002</c:v>
                </c:pt>
                <c:pt idx="11906">
                  <c:v>2.3814000000000002</c:v>
                </c:pt>
                <c:pt idx="11907">
                  <c:v>2.3816000000000002</c:v>
                </c:pt>
                <c:pt idx="11908">
                  <c:v>2.3818000000000001</c:v>
                </c:pt>
                <c:pt idx="11909">
                  <c:v>2.3820000000000001</c:v>
                </c:pt>
                <c:pt idx="11910">
                  <c:v>2.3822000000000001</c:v>
                </c:pt>
                <c:pt idx="11911">
                  <c:v>2.3824000000000001</c:v>
                </c:pt>
                <c:pt idx="11912">
                  <c:v>2.3826000000000001</c:v>
                </c:pt>
                <c:pt idx="11913">
                  <c:v>2.3828</c:v>
                </c:pt>
                <c:pt idx="11914">
                  <c:v>2.383</c:v>
                </c:pt>
                <c:pt idx="11915">
                  <c:v>2.3832</c:v>
                </c:pt>
                <c:pt idx="11916">
                  <c:v>2.3834</c:v>
                </c:pt>
                <c:pt idx="11917">
                  <c:v>2.3835999999999999</c:v>
                </c:pt>
                <c:pt idx="11918">
                  <c:v>2.3837999999999999</c:v>
                </c:pt>
                <c:pt idx="11919">
                  <c:v>2.3839999999999999</c:v>
                </c:pt>
                <c:pt idx="11920">
                  <c:v>2.3841999999999999</c:v>
                </c:pt>
                <c:pt idx="11921">
                  <c:v>2.3843999999999999</c:v>
                </c:pt>
                <c:pt idx="11922">
                  <c:v>2.3845999999999998</c:v>
                </c:pt>
                <c:pt idx="11923">
                  <c:v>2.3847999999999998</c:v>
                </c:pt>
                <c:pt idx="11924">
                  <c:v>2.3849999999999998</c:v>
                </c:pt>
                <c:pt idx="11925">
                  <c:v>2.3852000000000002</c:v>
                </c:pt>
                <c:pt idx="11926">
                  <c:v>2.3854000000000002</c:v>
                </c:pt>
                <c:pt idx="11927">
                  <c:v>2.3856000000000002</c:v>
                </c:pt>
                <c:pt idx="11928">
                  <c:v>2.3858000000000001</c:v>
                </c:pt>
                <c:pt idx="11929">
                  <c:v>2.3860000000000001</c:v>
                </c:pt>
                <c:pt idx="11930">
                  <c:v>2.3862000000000001</c:v>
                </c:pt>
                <c:pt idx="11931">
                  <c:v>2.3864000000000001</c:v>
                </c:pt>
                <c:pt idx="11932">
                  <c:v>2.3866000000000001</c:v>
                </c:pt>
                <c:pt idx="11933">
                  <c:v>2.3868</c:v>
                </c:pt>
                <c:pt idx="11934">
                  <c:v>2.387</c:v>
                </c:pt>
                <c:pt idx="11935">
                  <c:v>2.3872</c:v>
                </c:pt>
                <c:pt idx="11936">
                  <c:v>2.3874</c:v>
                </c:pt>
                <c:pt idx="11937">
                  <c:v>2.3875999999999999</c:v>
                </c:pt>
                <c:pt idx="11938">
                  <c:v>2.3877999999999999</c:v>
                </c:pt>
                <c:pt idx="11939">
                  <c:v>2.3879999999999999</c:v>
                </c:pt>
                <c:pt idx="11940">
                  <c:v>2.3881999999999999</c:v>
                </c:pt>
                <c:pt idx="11941">
                  <c:v>2.3883999999999999</c:v>
                </c:pt>
                <c:pt idx="11942">
                  <c:v>2.3885999999999998</c:v>
                </c:pt>
                <c:pt idx="11943">
                  <c:v>2.3887999999999998</c:v>
                </c:pt>
                <c:pt idx="11944">
                  <c:v>2.3889999999999998</c:v>
                </c:pt>
                <c:pt idx="11945">
                  <c:v>2.3892000000000002</c:v>
                </c:pt>
                <c:pt idx="11946">
                  <c:v>2.3894000000000002</c:v>
                </c:pt>
                <c:pt idx="11947">
                  <c:v>2.3896000000000002</c:v>
                </c:pt>
                <c:pt idx="11948">
                  <c:v>2.3898000000000001</c:v>
                </c:pt>
                <c:pt idx="11949">
                  <c:v>2.39</c:v>
                </c:pt>
                <c:pt idx="11950">
                  <c:v>2.3902000000000001</c:v>
                </c:pt>
                <c:pt idx="11951">
                  <c:v>2.3904000000000001</c:v>
                </c:pt>
                <c:pt idx="11952">
                  <c:v>2.3906000000000001</c:v>
                </c:pt>
                <c:pt idx="11953">
                  <c:v>2.3908</c:v>
                </c:pt>
                <c:pt idx="11954">
                  <c:v>2.391</c:v>
                </c:pt>
                <c:pt idx="11955">
                  <c:v>2.3912</c:v>
                </c:pt>
                <c:pt idx="11956">
                  <c:v>2.3914</c:v>
                </c:pt>
                <c:pt idx="11957">
                  <c:v>2.3915999999999999</c:v>
                </c:pt>
                <c:pt idx="11958">
                  <c:v>2.3917999999999999</c:v>
                </c:pt>
                <c:pt idx="11959">
                  <c:v>2.3919999999999999</c:v>
                </c:pt>
                <c:pt idx="11960">
                  <c:v>2.3921999999999999</c:v>
                </c:pt>
                <c:pt idx="11961">
                  <c:v>2.3923999999999999</c:v>
                </c:pt>
                <c:pt idx="11962">
                  <c:v>2.3925999999999998</c:v>
                </c:pt>
                <c:pt idx="11963">
                  <c:v>2.3927999999999998</c:v>
                </c:pt>
                <c:pt idx="11964">
                  <c:v>2.3929999999999998</c:v>
                </c:pt>
                <c:pt idx="11965">
                  <c:v>2.3932000000000002</c:v>
                </c:pt>
                <c:pt idx="11966">
                  <c:v>2.3934000000000002</c:v>
                </c:pt>
                <c:pt idx="11967">
                  <c:v>2.3936000000000002</c:v>
                </c:pt>
                <c:pt idx="11968">
                  <c:v>2.3938000000000001</c:v>
                </c:pt>
                <c:pt idx="11969">
                  <c:v>2.3940000000000001</c:v>
                </c:pt>
                <c:pt idx="11970">
                  <c:v>2.3942000000000001</c:v>
                </c:pt>
                <c:pt idx="11971">
                  <c:v>2.3944000000000001</c:v>
                </c:pt>
                <c:pt idx="11972">
                  <c:v>2.3946000000000001</c:v>
                </c:pt>
                <c:pt idx="11973">
                  <c:v>2.3948</c:v>
                </c:pt>
                <c:pt idx="11974">
                  <c:v>2.395</c:v>
                </c:pt>
                <c:pt idx="11975">
                  <c:v>2.3952</c:v>
                </c:pt>
                <c:pt idx="11976">
                  <c:v>2.3954</c:v>
                </c:pt>
                <c:pt idx="11977">
                  <c:v>2.3956</c:v>
                </c:pt>
                <c:pt idx="11978">
                  <c:v>2.3957999999999999</c:v>
                </c:pt>
                <c:pt idx="11979">
                  <c:v>2.3959999999999999</c:v>
                </c:pt>
                <c:pt idx="11980">
                  <c:v>2.3961999999999999</c:v>
                </c:pt>
                <c:pt idx="11981">
                  <c:v>2.3963999999999999</c:v>
                </c:pt>
                <c:pt idx="11982">
                  <c:v>2.3965999999999998</c:v>
                </c:pt>
                <c:pt idx="11983">
                  <c:v>2.3967999999999998</c:v>
                </c:pt>
                <c:pt idx="11984">
                  <c:v>2.3969999999999998</c:v>
                </c:pt>
                <c:pt idx="11985">
                  <c:v>2.3972000000000002</c:v>
                </c:pt>
                <c:pt idx="11986">
                  <c:v>2.3974000000000002</c:v>
                </c:pt>
                <c:pt idx="11987">
                  <c:v>2.3976000000000002</c:v>
                </c:pt>
                <c:pt idx="11988">
                  <c:v>2.3978000000000002</c:v>
                </c:pt>
                <c:pt idx="11989">
                  <c:v>2.3980000000000001</c:v>
                </c:pt>
                <c:pt idx="11990">
                  <c:v>2.3982000000000001</c:v>
                </c:pt>
                <c:pt idx="11991">
                  <c:v>2.3984000000000001</c:v>
                </c:pt>
                <c:pt idx="11992">
                  <c:v>2.3986000000000001</c:v>
                </c:pt>
                <c:pt idx="11993">
                  <c:v>2.3988</c:v>
                </c:pt>
                <c:pt idx="11994">
                  <c:v>2.399</c:v>
                </c:pt>
                <c:pt idx="11995">
                  <c:v>2.3992</c:v>
                </c:pt>
                <c:pt idx="11996">
                  <c:v>2.3994</c:v>
                </c:pt>
                <c:pt idx="11997">
                  <c:v>2.3996</c:v>
                </c:pt>
                <c:pt idx="11998">
                  <c:v>2.3997999999999999</c:v>
                </c:pt>
                <c:pt idx="11999">
                  <c:v>2.4</c:v>
                </c:pt>
                <c:pt idx="12000">
                  <c:v>2.4001999999999999</c:v>
                </c:pt>
                <c:pt idx="12001">
                  <c:v>2.4003999999999999</c:v>
                </c:pt>
                <c:pt idx="12002">
                  <c:v>2.4005999999999998</c:v>
                </c:pt>
                <c:pt idx="12003">
                  <c:v>2.4007999999999998</c:v>
                </c:pt>
                <c:pt idx="12004">
                  <c:v>2.4009999999999998</c:v>
                </c:pt>
                <c:pt idx="12005">
                  <c:v>2.4011999999999998</c:v>
                </c:pt>
                <c:pt idx="12006">
                  <c:v>2.4014000000000002</c:v>
                </c:pt>
                <c:pt idx="12007">
                  <c:v>2.4016000000000002</c:v>
                </c:pt>
                <c:pt idx="12008">
                  <c:v>2.4018000000000002</c:v>
                </c:pt>
                <c:pt idx="12009">
                  <c:v>2.4020000000000001</c:v>
                </c:pt>
                <c:pt idx="12010">
                  <c:v>2.4022000000000001</c:v>
                </c:pt>
                <c:pt idx="12011">
                  <c:v>2.4024000000000001</c:v>
                </c:pt>
                <c:pt idx="12012">
                  <c:v>2.4026000000000001</c:v>
                </c:pt>
                <c:pt idx="12013">
                  <c:v>2.4028</c:v>
                </c:pt>
                <c:pt idx="12014">
                  <c:v>2.403</c:v>
                </c:pt>
                <c:pt idx="12015">
                  <c:v>2.4032</c:v>
                </c:pt>
                <c:pt idx="12016">
                  <c:v>2.4034</c:v>
                </c:pt>
                <c:pt idx="12017">
                  <c:v>2.4036</c:v>
                </c:pt>
                <c:pt idx="12018">
                  <c:v>2.4037999999999999</c:v>
                </c:pt>
                <c:pt idx="12019">
                  <c:v>2.4039999999999999</c:v>
                </c:pt>
                <c:pt idx="12020">
                  <c:v>2.4041999999999999</c:v>
                </c:pt>
                <c:pt idx="12021">
                  <c:v>2.4043999999999999</c:v>
                </c:pt>
                <c:pt idx="12022">
                  <c:v>2.4045999999999998</c:v>
                </c:pt>
                <c:pt idx="12023">
                  <c:v>2.4047999999999998</c:v>
                </c:pt>
                <c:pt idx="12024">
                  <c:v>2.4049999999999998</c:v>
                </c:pt>
                <c:pt idx="12025">
                  <c:v>2.4051999999999998</c:v>
                </c:pt>
                <c:pt idx="12026">
                  <c:v>2.4054000000000002</c:v>
                </c:pt>
                <c:pt idx="12027">
                  <c:v>2.4056000000000002</c:v>
                </c:pt>
                <c:pt idx="12028">
                  <c:v>2.4058000000000002</c:v>
                </c:pt>
                <c:pt idx="12029">
                  <c:v>2.4060000000000001</c:v>
                </c:pt>
                <c:pt idx="12030">
                  <c:v>2.4062000000000001</c:v>
                </c:pt>
                <c:pt idx="12031">
                  <c:v>2.4064000000000001</c:v>
                </c:pt>
                <c:pt idx="12032">
                  <c:v>2.4066000000000001</c:v>
                </c:pt>
                <c:pt idx="12033">
                  <c:v>2.4068000000000001</c:v>
                </c:pt>
                <c:pt idx="12034">
                  <c:v>2.407</c:v>
                </c:pt>
                <c:pt idx="12035">
                  <c:v>2.4072</c:v>
                </c:pt>
                <c:pt idx="12036">
                  <c:v>2.4074</c:v>
                </c:pt>
                <c:pt idx="12037">
                  <c:v>2.4076</c:v>
                </c:pt>
                <c:pt idx="12038">
                  <c:v>2.4077999999999999</c:v>
                </c:pt>
                <c:pt idx="12039">
                  <c:v>2.4079999999999999</c:v>
                </c:pt>
                <c:pt idx="12040">
                  <c:v>2.4081999999999999</c:v>
                </c:pt>
                <c:pt idx="12041">
                  <c:v>2.4083999999999999</c:v>
                </c:pt>
                <c:pt idx="12042">
                  <c:v>2.4085999999999999</c:v>
                </c:pt>
                <c:pt idx="12043">
                  <c:v>2.4087999999999998</c:v>
                </c:pt>
                <c:pt idx="12044">
                  <c:v>2.4089999999999998</c:v>
                </c:pt>
                <c:pt idx="12045">
                  <c:v>2.4091999999999998</c:v>
                </c:pt>
                <c:pt idx="12046">
                  <c:v>2.4094000000000002</c:v>
                </c:pt>
                <c:pt idx="12047">
                  <c:v>2.4096000000000002</c:v>
                </c:pt>
                <c:pt idx="12048">
                  <c:v>2.4098000000000002</c:v>
                </c:pt>
                <c:pt idx="12049">
                  <c:v>2.41</c:v>
                </c:pt>
                <c:pt idx="12050">
                  <c:v>2.4102000000000001</c:v>
                </c:pt>
                <c:pt idx="12051">
                  <c:v>2.4104000000000001</c:v>
                </c:pt>
                <c:pt idx="12052">
                  <c:v>2.4106000000000001</c:v>
                </c:pt>
                <c:pt idx="12053">
                  <c:v>2.4108000000000001</c:v>
                </c:pt>
                <c:pt idx="12054">
                  <c:v>2.411</c:v>
                </c:pt>
                <c:pt idx="12055">
                  <c:v>2.4112</c:v>
                </c:pt>
                <c:pt idx="12056">
                  <c:v>2.4114</c:v>
                </c:pt>
                <c:pt idx="12057">
                  <c:v>2.4116</c:v>
                </c:pt>
                <c:pt idx="12058">
                  <c:v>2.4117999999999999</c:v>
                </c:pt>
                <c:pt idx="12059">
                  <c:v>2.4119999999999999</c:v>
                </c:pt>
                <c:pt idx="12060">
                  <c:v>2.4121999999999999</c:v>
                </c:pt>
                <c:pt idx="12061">
                  <c:v>2.4123999999999999</c:v>
                </c:pt>
                <c:pt idx="12062">
                  <c:v>2.4125999999999999</c:v>
                </c:pt>
                <c:pt idx="12063">
                  <c:v>2.4127999999999998</c:v>
                </c:pt>
                <c:pt idx="12064">
                  <c:v>2.4129999999999998</c:v>
                </c:pt>
                <c:pt idx="12065">
                  <c:v>2.4131999999999998</c:v>
                </c:pt>
                <c:pt idx="12066">
                  <c:v>2.4134000000000002</c:v>
                </c:pt>
                <c:pt idx="12067">
                  <c:v>2.4136000000000002</c:v>
                </c:pt>
                <c:pt idx="12068">
                  <c:v>2.4138000000000002</c:v>
                </c:pt>
                <c:pt idx="12069">
                  <c:v>2.4140000000000001</c:v>
                </c:pt>
                <c:pt idx="12070">
                  <c:v>2.4142000000000001</c:v>
                </c:pt>
                <c:pt idx="12071">
                  <c:v>2.4144000000000001</c:v>
                </c:pt>
                <c:pt idx="12072">
                  <c:v>2.4146000000000001</c:v>
                </c:pt>
                <c:pt idx="12073">
                  <c:v>2.4148000000000001</c:v>
                </c:pt>
                <c:pt idx="12074">
                  <c:v>2.415</c:v>
                </c:pt>
                <c:pt idx="12075">
                  <c:v>2.4152</c:v>
                </c:pt>
                <c:pt idx="12076">
                  <c:v>2.4154</c:v>
                </c:pt>
                <c:pt idx="12077">
                  <c:v>2.4156</c:v>
                </c:pt>
                <c:pt idx="12078">
                  <c:v>2.4157999999999999</c:v>
                </c:pt>
                <c:pt idx="12079">
                  <c:v>2.4159999999999999</c:v>
                </c:pt>
                <c:pt idx="12080">
                  <c:v>2.4161999999999999</c:v>
                </c:pt>
                <c:pt idx="12081">
                  <c:v>2.4163999999999999</c:v>
                </c:pt>
                <c:pt idx="12082">
                  <c:v>2.4165999999999999</c:v>
                </c:pt>
                <c:pt idx="12083">
                  <c:v>2.4167999999999998</c:v>
                </c:pt>
                <c:pt idx="12084">
                  <c:v>2.4169999999999998</c:v>
                </c:pt>
                <c:pt idx="12085">
                  <c:v>2.4171999999999998</c:v>
                </c:pt>
                <c:pt idx="12086">
                  <c:v>2.4174000000000002</c:v>
                </c:pt>
                <c:pt idx="12087">
                  <c:v>2.4176000000000002</c:v>
                </c:pt>
                <c:pt idx="12088">
                  <c:v>2.4178000000000002</c:v>
                </c:pt>
                <c:pt idx="12089">
                  <c:v>2.4180000000000001</c:v>
                </c:pt>
                <c:pt idx="12090">
                  <c:v>2.4182000000000001</c:v>
                </c:pt>
                <c:pt idx="12091">
                  <c:v>2.4184000000000001</c:v>
                </c:pt>
                <c:pt idx="12092">
                  <c:v>2.4186000000000001</c:v>
                </c:pt>
                <c:pt idx="12093">
                  <c:v>2.4188000000000001</c:v>
                </c:pt>
                <c:pt idx="12094">
                  <c:v>2.419</c:v>
                </c:pt>
                <c:pt idx="12095">
                  <c:v>2.4192</c:v>
                </c:pt>
                <c:pt idx="12096">
                  <c:v>2.4194</c:v>
                </c:pt>
                <c:pt idx="12097">
                  <c:v>2.4196</c:v>
                </c:pt>
                <c:pt idx="12098">
                  <c:v>2.4198</c:v>
                </c:pt>
                <c:pt idx="12099">
                  <c:v>2.42</c:v>
                </c:pt>
                <c:pt idx="12100">
                  <c:v>2.4201999999999999</c:v>
                </c:pt>
                <c:pt idx="12101">
                  <c:v>2.4203999999999999</c:v>
                </c:pt>
                <c:pt idx="12102">
                  <c:v>2.4205999999999999</c:v>
                </c:pt>
                <c:pt idx="12103">
                  <c:v>2.4207999999999998</c:v>
                </c:pt>
                <c:pt idx="12104">
                  <c:v>2.4209999999999998</c:v>
                </c:pt>
                <c:pt idx="12105">
                  <c:v>2.4211999999999998</c:v>
                </c:pt>
                <c:pt idx="12106">
                  <c:v>2.4214000000000002</c:v>
                </c:pt>
                <c:pt idx="12107">
                  <c:v>2.4216000000000002</c:v>
                </c:pt>
                <c:pt idx="12108">
                  <c:v>2.4218000000000002</c:v>
                </c:pt>
                <c:pt idx="12109">
                  <c:v>2.4220000000000002</c:v>
                </c:pt>
                <c:pt idx="12110">
                  <c:v>2.4222000000000001</c:v>
                </c:pt>
                <c:pt idx="12111">
                  <c:v>2.4224000000000001</c:v>
                </c:pt>
                <c:pt idx="12112">
                  <c:v>2.4226000000000001</c:v>
                </c:pt>
                <c:pt idx="12113">
                  <c:v>2.4228000000000001</c:v>
                </c:pt>
                <c:pt idx="12114">
                  <c:v>2.423</c:v>
                </c:pt>
                <c:pt idx="12115">
                  <c:v>2.4232</c:v>
                </c:pt>
                <c:pt idx="12116">
                  <c:v>2.4234</c:v>
                </c:pt>
                <c:pt idx="12117">
                  <c:v>2.4236</c:v>
                </c:pt>
                <c:pt idx="12118">
                  <c:v>2.4238</c:v>
                </c:pt>
                <c:pt idx="12119">
                  <c:v>2.4239999999999999</c:v>
                </c:pt>
                <c:pt idx="12120">
                  <c:v>2.4241999999999999</c:v>
                </c:pt>
                <c:pt idx="12121">
                  <c:v>2.4243999999999999</c:v>
                </c:pt>
                <c:pt idx="12122">
                  <c:v>2.4245999999999999</c:v>
                </c:pt>
                <c:pt idx="12123">
                  <c:v>2.4247999999999998</c:v>
                </c:pt>
                <c:pt idx="12124">
                  <c:v>2.4249999999999998</c:v>
                </c:pt>
                <c:pt idx="12125">
                  <c:v>2.4251999999999998</c:v>
                </c:pt>
                <c:pt idx="12126">
                  <c:v>2.4253999999999998</c:v>
                </c:pt>
                <c:pt idx="12127">
                  <c:v>2.4256000000000002</c:v>
                </c:pt>
                <c:pt idx="12128">
                  <c:v>2.4258000000000002</c:v>
                </c:pt>
                <c:pt idx="12129">
                  <c:v>2.4260000000000002</c:v>
                </c:pt>
                <c:pt idx="12130">
                  <c:v>2.4262000000000001</c:v>
                </c:pt>
                <c:pt idx="12131">
                  <c:v>2.4264000000000001</c:v>
                </c:pt>
                <c:pt idx="12132">
                  <c:v>2.4266000000000001</c:v>
                </c:pt>
                <c:pt idx="12133">
                  <c:v>2.4268000000000001</c:v>
                </c:pt>
                <c:pt idx="12134">
                  <c:v>2.427</c:v>
                </c:pt>
                <c:pt idx="12135">
                  <c:v>2.4272</c:v>
                </c:pt>
                <c:pt idx="12136">
                  <c:v>2.4274</c:v>
                </c:pt>
                <c:pt idx="12137">
                  <c:v>2.4276</c:v>
                </c:pt>
                <c:pt idx="12138">
                  <c:v>2.4278</c:v>
                </c:pt>
                <c:pt idx="12139">
                  <c:v>2.4279999999999999</c:v>
                </c:pt>
                <c:pt idx="12140">
                  <c:v>2.4281999999999999</c:v>
                </c:pt>
                <c:pt idx="12141">
                  <c:v>2.4283999999999999</c:v>
                </c:pt>
                <c:pt idx="12142">
                  <c:v>2.4285999999999999</c:v>
                </c:pt>
                <c:pt idx="12143">
                  <c:v>2.4287999999999998</c:v>
                </c:pt>
                <c:pt idx="12144">
                  <c:v>2.4289999999999998</c:v>
                </c:pt>
                <c:pt idx="12145">
                  <c:v>2.4291999999999998</c:v>
                </c:pt>
                <c:pt idx="12146">
                  <c:v>2.4293999999999998</c:v>
                </c:pt>
                <c:pt idx="12147">
                  <c:v>2.4296000000000002</c:v>
                </c:pt>
                <c:pt idx="12148">
                  <c:v>2.4298000000000002</c:v>
                </c:pt>
                <c:pt idx="12149">
                  <c:v>2.4300000000000002</c:v>
                </c:pt>
                <c:pt idx="12150">
                  <c:v>2.4302000000000001</c:v>
                </c:pt>
                <c:pt idx="12151">
                  <c:v>2.4304000000000001</c:v>
                </c:pt>
                <c:pt idx="12152">
                  <c:v>2.4306000000000001</c:v>
                </c:pt>
                <c:pt idx="12153">
                  <c:v>2.4308000000000001</c:v>
                </c:pt>
                <c:pt idx="12154">
                  <c:v>2.431</c:v>
                </c:pt>
                <c:pt idx="12155">
                  <c:v>2.4312</c:v>
                </c:pt>
                <c:pt idx="12156">
                  <c:v>2.4314</c:v>
                </c:pt>
                <c:pt idx="12157">
                  <c:v>2.4316</c:v>
                </c:pt>
                <c:pt idx="12158">
                  <c:v>2.4318</c:v>
                </c:pt>
                <c:pt idx="12159">
                  <c:v>2.4319999999999999</c:v>
                </c:pt>
                <c:pt idx="12160">
                  <c:v>2.4321999999999999</c:v>
                </c:pt>
                <c:pt idx="12161">
                  <c:v>2.4323999999999999</c:v>
                </c:pt>
                <c:pt idx="12162">
                  <c:v>2.4325999999999999</c:v>
                </c:pt>
                <c:pt idx="12163">
                  <c:v>2.4327999999999999</c:v>
                </c:pt>
                <c:pt idx="12164">
                  <c:v>2.4329999999999998</c:v>
                </c:pt>
                <c:pt idx="12165">
                  <c:v>2.4331999999999998</c:v>
                </c:pt>
                <c:pt idx="12166">
                  <c:v>2.4333999999999998</c:v>
                </c:pt>
                <c:pt idx="12167">
                  <c:v>2.4336000000000002</c:v>
                </c:pt>
                <c:pt idx="12168">
                  <c:v>2.4338000000000002</c:v>
                </c:pt>
                <c:pt idx="12169">
                  <c:v>2.4340000000000002</c:v>
                </c:pt>
                <c:pt idx="12170">
                  <c:v>2.4342000000000001</c:v>
                </c:pt>
                <c:pt idx="12171">
                  <c:v>2.4344000000000001</c:v>
                </c:pt>
                <c:pt idx="12172">
                  <c:v>2.4346000000000001</c:v>
                </c:pt>
                <c:pt idx="12173">
                  <c:v>2.4348000000000001</c:v>
                </c:pt>
                <c:pt idx="12174">
                  <c:v>2.4350000000000001</c:v>
                </c:pt>
                <c:pt idx="12175">
                  <c:v>2.4352</c:v>
                </c:pt>
                <c:pt idx="12176">
                  <c:v>2.4354</c:v>
                </c:pt>
                <c:pt idx="12177">
                  <c:v>2.4356</c:v>
                </c:pt>
                <c:pt idx="12178">
                  <c:v>2.4358</c:v>
                </c:pt>
                <c:pt idx="12179">
                  <c:v>2.4359999999999999</c:v>
                </c:pt>
                <c:pt idx="12180">
                  <c:v>2.4361999999999999</c:v>
                </c:pt>
                <c:pt idx="12181">
                  <c:v>2.4363999999999999</c:v>
                </c:pt>
                <c:pt idx="12182">
                  <c:v>2.4365999999999999</c:v>
                </c:pt>
                <c:pt idx="12183">
                  <c:v>2.4367999999999999</c:v>
                </c:pt>
                <c:pt idx="12184">
                  <c:v>2.4369999999999998</c:v>
                </c:pt>
                <c:pt idx="12185">
                  <c:v>2.4371999999999998</c:v>
                </c:pt>
                <c:pt idx="12186">
                  <c:v>2.4373999999999998</c:v>
                </c:pt>
                <c:pt idx="12187">
                  <c:v>2.4376000000000002</c:v>
                </c:pt>
                <c:pt idx="12188">
                  <c:v>2.4378000000000002</c:v>
                </c:pt>
                <c:pt idx="12189">
                  <c:v>2.4380000000000002</c:v>
                </c:pt>
                <c:pt idx="12190">
                  <c:v>2.4382000000000001</c:v>
                </c:pt>
                <c:pt idx="12191">
                  <c:v>2.4384000000000001</c:v>
                </c:pt>
                <c:pt idx="12192">
                  <c:v>2.4386000000000001</c:v>
                </c:pt>
                <c:pt idx="12193">
                  <c:v>2.4388000000000001</c:v>
                </c:pt>
                <c:pt idx="12194">
                  <c:v>2.4390000000000001</c:v>
                </c:pt>
                <c:pt idx="12195">
                  <c:v>2.4392</c:v>
                </c:pt>
                <c:pt idx="12196">
                  <c:v>2.4394</c:v>
                </c:pt>
                <c:pt idx="12197">
                  <c:v>2.4396</c:v>
                </c:pt>
                <c:pt idx="12198">
                  <c:v>2.4398</c:v>
                </c:pt>
                <c:pt idx="12199">
                  <c:v>2.44</c:v>
                </c:pt>
                <c:pt idx="12200">
                  <c:v>2.4401999999999999</c:v>
                </c:pt>
                <c:pt idx="12201">
                  <c:v>2.4403999999999999</c:v>
                </c:pt>
                <c:pt idx="12202">
                  <c:v>2.4405999999999999</c:v>
                </c:pt>
                <c:pt idx="12203">
                  <c:v>2.4407999999999999</c:v>
                </c:pt>
                <c:pt idx="12204">
                  <c:v>2.4409999999999998</c:v>
                </c:pt>
                <c:pt idx="12205">
                  <c:v>2.4411999999999998</c:v>
                </c:pt>
                <c:pt idx="12206">
                  <c:v>2.4413999999999998</c:v>
                </c:pt>
                <c:pt idx="12207">
                  <c:v>2.4416000000000002</c:v>
                </c:pt>
                <c:pt idx="12208">
                  <c:v>2.4418000000000002</c:v>
                </c:pt>
                <c:pt idx="12209">
                  <c:v>2.4420000000000002</c:v>
                </c:pt>
                <c:pt idx="12210">
                  <c:v>2.4422000000000001</c:v>
                </c:pt>
                <c:pt idx="12211">
                  <c:v>2.4424000000000001</c:v>
                </c:pt>
                <c:pt idx="12212">
                  <c:v>2.4426000000000001</c:v>
                </c:pt>
                <c:pt idx="12213">
                  <c:v>2.4428000000000001</c:v>
                </c:pt>
                <c:pt idx="12214">
                  <c:v>2.4430000000000001</c:v>
                </c:pt>
                <c:pt idx="12215">
                  <c:v>2.4432</c:v>
                </c:pt>
                <c:pt idx="12216">
                  <c:v>2.4434</c:v>
                </c:pt>
                <c:pt idx="12217">
                  <c:v>2.4436</c:v>
                </c:pt>
                <c:pt idx="12218">
                  <c:v>2.4438</c:v>
                </c:pt>
                <c:pt idx="12219">
                  <c:v>2.444</c:v>
                </c:pt>
                <c:pt idx="12220">
                  <c:v>2.4441999999999999</c:v>
                </c:pt>
                <c:pt idx="12221">
                  <c:v>2.4443999999999999</c:v>
                </c:pt>
                <c:pt idx="12222">
                  <c:v>2.4445999999999999</c:v>
                </c:pt>
                <c:pt idx="12223">
                  <c:v>2.4447999999999999</c:v>
                </c:pt>
                <c:pt idx="12224">
                  <c:v>2.4449999999999998</c:v>
                </c:pt>
                <c:pt idx="12225">
                  <c:v>2.4451999999999998</c:v>
                </c:pt>
                <c:pt idx="12226">
                  <c:v>2.4453999999999998</c:v>
                </c:pt>
                <c:pt idx="12227">
                  <c:v>2.4456000000000002</c:v>
                </c:pt>
                <c:pt idx="12228">
                  <c:v>2.4458000000000002</c:v>
                </c:pt>
                <c:pt idx="12229">
                  <c:v>2.4460000000000002</c:v>
                </c:pt>
                <c:pt idx="12230">
                  <c:v>2.4462000000000002</c:v>
                </c:pt>
                <c:pt idx="12231">
                  <c:v>2.4464000000000001</c:v>
                </c:pt>
                <c:pt idx="12232">
                  <c:v>2.4466000000000001</c:v>
                </c:pt>
                <c:pt idx="12233">
                  <c:v>2.4468000000000001</c:v>
                </c:pt>
                <c:pt idx="12234">
                  <c:v>2.4470000000000001</c:v>
                </c:pt>
                <c:pt idx="12235">
                  <c:v>2.4472</c:v>
                </c:pt>
                <c:pt idx="12236">
                  <c:v>2.4474</c:v>
                </c:pt>
                <c:pt idx="12237">
                  <c:v>2.4476</c:v>
                </c:pt>
                <c:pt idx="12238">
                  <c:v>2.4478</c:v>
                </c:pt>
                <c:pt idx="12239">
                  <c:v>2.448</c:v>
                </c:pt>
                <c:pt idx="12240">
                  <c:v>2.4481999999999999</c:v>
                </c:pt>
                <c:pt idx="12241">
                  <c:v>2.4483999999999999</c:v>
                </c:pt>
                <c:pt idx="12242">
                  <c:v>2.4485999999999999</c:v>
                </c:pt>
                <c:pt idx="12243">
                  <c:v>2.4487999999999999</c:v>
                </c:pt>
                <c:pt idx="12244">
                  <c:v>2.4489999999999998</c:v>
                </c:pt>
                <c:pt idx="12245">
                  <c:v>2.4491999999999998</c:v>
                </c:pt>
                <c:pt idx="12246">
                  <c:v>2.4493999999999998</c:v>
                </c:pt>
                <c:pt idx="12247">
                  <c:v>2.4496000000000002</c:v>
                </c:pt>
                <c:pt idx="12248">
                  <c:v>2.4498000000000002</c:v>
                </c:pt>
                <c:pt idx="12249">
                  <c:v>2.4500000000000002</c:v>
                </c:pt>
                <c:pt idx="12250">
                  <c:v>2.4502000000000002</c:v>
                </c:pt>
                <c:pt idx="12251">
                  <c:v>2.4504000000000001</c:v>
                </c:pt>
                <c:pt idx="12252">
                  <c:v>2.4506000000000001</c:v>
                </c:pt>
                <c:pt idx="12253">
                  <c:v>2.4508000000000001</c:v>
                </c:pt>
                <c:pt idx="12254">
                  <c:v>2.4510000000000001</c:v>
                </c:pt>
                <c:pt idx="12255">
                  <c:v>2.4512</c:v>
                </c:pt>
                <c:pt idx="12256">
                  <c:v>2.4514</c:v>
                </c:pt>
                <c:pt idx="12257">
                  <c:v>2.4516</c:v>
                </c:pt>
                <c:pt idx="12258">
                  <c:v>2.4518</c:v>
                </c:pt>
                <c:pt idx="12259">
                  <c:v>2.452</c:v>
                </c:pt>
                <c:pt idx="12260">
                  <c:v>2.4521999999999999</c:v>
                </c:pt>
                <c:pt idx="12261">
                  <c:v>2.4523999999999999</c:v>
                </c:pt>
                <c:pt idx="12262">
                  <c:v>2.4525999999999999</c:v>
                </c:pt>
                <c:pt idx="12263">
                  <c:v>2.4527999999999999</c:v>
                </c:pt>
                <c:pt idx="12264">
                  <c:v>2.4529999999999998</c:v>
                </c:pt>
                <c:pt idx="12265">
                  <c:v>2.4531999999999998</c:v>
                </c:pt>
                <c:pt idx="12266">
                  <c:v>2.4533999999999998</c:v>
                </c:pt>
                <c:pt idx="12267">
                  <c:v>2.4535999999999998</c:v>
                </c:pt>
                <c:pt idx="12268">
                  <c:v>2.4538000000000002</c:v>
                </c:pt>
                <c:pt idx="12269">
                  <c:v>2.4540000000000002</c:v>
                </c:pt>
                <c:pt idx="12270">
                  <c:v>2.4542000000000002</c:v>
                </c:pt>
                <c:pt idx="12271">
                  <c:v>2.4544000000000001</c:v>
                </c:pt>
                <c:pt idx="12272">
                  <c:v>2.4546000000000001</c:v>
                </c:pt>
                <c:pt idx="12273">
                  <c:v>2.4548000000000001</c:v>
                </c:pt>
                <c:pt idx="12274">
                  <c:v>2.4550000000000001</c:v>
                </c:pt>
                <c:pt idx="12275">
                  <c:v>2.4552</c:v>
                </c:pt>
                <c:pt idx="12276">
                  <c:v>2.4554</c:v>
                </c:pt>
                <c:pt idx="12277">
                  <c:v>2.4556</c:v>
                </c:pt>
                <c:pt idx="12278">
                  <c:v>2.4558</c:v>
                </c:pt>
                <c:pt idx="12279">
                  <c:v>2.456</c:v>
                </c:pt>
                <c:pt idx="12280">
                  <c:v>2.4561999999999999</c:v>
                </c:pt>
                <c:pt idx="12281">
                  <c:v>2.4563999999999999</c:v>
                </c:pt>
                <c:pt idx="12282">
                  <c:v>2.4565999999999999</c:v>
                </c:pt>
                <c:pt idx="12283">
                  <c:v>2.4567999999999999</c:v>
                </c:pt>
                <c:pt idx="12284">
                  <c:v>2.4569999999999999</c:v>
                </c:pt>
                <c:pt idx="12285">
                  <c:v>2.4571999999999998</c:v>
                </c:pt>
                <c:pt idx="12286">
                  <c:v>2.4573999999999998</c:v>
                </c:pt>
                <c:pt idx="12287">
                  <c:v>2.4575999999999998</c:v>
                </c:pt>
                <c:pt idx="12288">
                  <c:v>2.4578000000000002</c:v>
                </c:pt>
                <c:pt idx="12289">
                  <c:v>2.4580000000000002</c:v>
                </c:pt>
                <c:pt idx="12290">
                  <c:v>2.4582000000000002</c:v>
                </c:pt>
                <c:pt idx="12291">
                  <c:v>2.4584000000000001</c:v>
                </c:pt>
                <c:pt idx="12292">
                  <c:v>2.4586000000000001</c:v>
                </c:pt>
                <c:pt idx="12293">
                  <c:v>2.4588000000000001</c:v>
                </c:pt>
                <c:pt idx="12294">
                  <c:v>2.4590000000000001</c:v>
                </c:pt>
                <c:pt idx="12295">
                  <c:v>2.4592000000000001</c:v>
                </c:pt>
                <c:pt idx="12296">
                  <c:v>2.4594</c:v>
                </c:pt>
                <c:pt idx="12297">
                  <c:v>2.4596</c:v>
                </c:pt>
                <c:pt idx="12298">
                  <c:v>2.4598</c:v>
                </c:pt>
                <c:pt idx="12299">
                  <c:v>2.46</c:v>
                </c:pt>
                <c:pt idx="12300">
                  <c:v>2.4601999999999999</c:v>
                </c:pt>
                <c:pt idx="12301">
                  <c:v>2.4603999999999999</c:v>
                </c:pt>
                <c:pt idx="12302">
                  <c:v>2.4605999999999999</c:v>
                </c:pt>
                <c:pt idx="12303">
                  <c:v>2.4607999999999999</c:v>
                </c:pt>
                <c:pt idx="12304">
                  <c:v>2.4609999999999999</c:v>
                </c:pt>
                <c:pt idx="12305">
                  <c:v>2.4611999999999998</c:v>
                </c:pt>
                <c:pt idx="12306">
                  <c:v>2.4613999999999998</c:v>
                </c:pt>
                <c:pt idx="12307">
                  <c:v>2.4615999999999998</c:v>
                </c:pt>
                <c:pt idx="12308">
                  <c:v>2.4618000000000002</c:v>
                </c:pt>
                <c:pt idx="12309">
                  <c:v>2.4620000000000002</c:v>
                </c:pt>
                <c:pt idx="12310">
                  <c:v>2.4622000000000002</c:v>
                </c:pt>
                <c:pt idx="12311">
                  <c:v>2.4624000000000001</c:v>
                </c:pt>
                <c:pt idx="12312">
                  <c:v>2.4626000000000001</c:v>
                </c:pt>
                <c:pt idx="12313">
                  <c:v>2.4628000000000001</c:v>
                </c:pt>
                <c:pt idx="12314">
                  <c:v>2.4630000000000001</c:v>
                </c:pt>
                <c:pt idx="12315">
                  <c:v>2.4632000000000001</c:v>
                </c:pt>
                <c:pt idx="12316">
                  <c:v>2.4634</c:v>
                </c:pt>
                <c:pt idx="12317">
                  <c:v>2.4636</c:v>
                </c:pt>
                <c:pt idx="12318">
                  <c:v>2.4638</c:v>
                </c:pt>
                <c:pt idx="12319">
                  <c:v>2.464</c:v>
                </c:pt>
                <c:pt idx="12320">
                  <c:v>2.4641999999999999</c:v>
                </c:pt>
                <c:pt idx="12321">
                  <c:v>2.4643999999999999</c:v>
                </c:pt>
                <c:pt idx="12322">
                  <c:v>2.4645999999999999</c:v>
                </c:pt>
                <c:pt idx="12323">
                  <c:v>2.4647999999999999</c:v>
                </c:pt>
                <c:pt idx="12324">
                  <c:v>2.4649999999999999</c:v>
                </c:pt>
                <c:pt idx="12325">
                  <c:v>2.4651999999999998</c:v>
                </c:pt>
                <c:pt idx="12326">
                  <c:v>2.4653999999999998</c:v>
                </c:pt>
                <c:pt idx="12327">
                  <c:v>2.4655999999999998</c:v>
                </c:pt>
                <c:pt idx="12328">
                  <c:v>2.4658000000000002</c:v>
                </c:pt>
                <c:pt idx="12329">
                  <c:v>2.4660000000000002</c:v>
                </c:pt>
                <c:pt idx="12330">
                  <c:v>2.4662000000000002</c:v>
                </c:pt>
                <c:pt idx="12331">
                  <c:v>2.4664000000000001</c:v>
                </c:pt>
                <c:pt idx="12332">
                  <c:v>2.4666000000000001</c:v>
                </c:pt>
                <c:pt idx="12333">
                  <c:v>2.4668000000000001</c:v>
                </c:pt>
                <c:pt idx="12334">
                  <c:v>2.4670000000000001</c:v>
                </c:pt>
                <c:pt idx="12335">
                  <c:v>2.4672000000000001</c:v>
                </c:pt>
                <c:pt idx="12336">
                  <c:v>2.4674</c:v>
                </c:pt>
                <c:pt idx="12337">
                  <c:v>2.4676</c:v>
                </c:pt>
                <c:pt idx="12338">
                  <c:v>2.4678</c:v>
                </c:pt>
                <c:pt idx="12339">
                  <c:v>2.468</c:v>
                </c:pt>
                <c:pt idx="12340">
                  <c:v>2.4681999999999999</c:v>
                </c:pt>
                <c:pt idx="12341">
                  <c:v>2.4683999999999999</c:v>
                </c:pt>
                <c:pt idx="12342">
                  <c:v>2.4685999999999999</c:v>
                </c:pt>
                <c:pt idx="12343">
                  <c:v>2.4687999999999999</c:v>
                </c:pt>
                <c:pt idx="12344">
                  <c:v>2.4689999999999999</c:v>
                </c:pt>
                <c:pt idx="12345">
                  <c:v>2.4691999999999998</c:v>
                </c:pt>
                <c:pt idx="12346">
                  <c:v>2.4693999999999998</c:v>
                </c:pt>
                <c:pt idx="12347">
                  <c:v>2.4695999999999998</c:v>
                </c:pt>
                <c:pt idx="12348">
                  <c:v>2.4698000000000002</c:v>
                </c:pt>
                <c:pt idx="12349">
                  <c:v>2.4700000000000002</c:v>
                </c:pt>
                <c:pt idx="12350">
                  <c:v>2.4702000000000002</c:v>
                </c:pt>
                <c:pt idx="12351">
                  <c:v>2.4704000000000002</c:v>
                </c:pt>
                <c:pt idx="12352">
                  <c:v>2.4706000000000001</c:v>
                </c:pt>
                <c:pt idx="12353">
                  <c:v>2.4708000000000001</c:v>
                </c:pt>
                <c:pt idx="12354">
                  <c:v>2.4710000000000001</c:v>
                </c:pt>
                <c:pt idx="12355">
                  <c:v>2.4712000000000001</c:v>
                </c:pt>
                <c:pt idx="12356">
                  <c:v>2.4714</c:v>
                </c:pt>
                <c:pt idx="12357">
                  <c:v>2.4716</c:v>
                </c:pt>
                <c:pt idx="12358">
                  <c:v>2.4718</c:v>
                </c:pt>
                <c:pt idx="12359">
                  <c:v>2.472</c:v>
                </c:pt>
                <c:pt idx="12360">
                  <c:v>2.4722</c:v>
                </c:pt>
                <c:pt idx="12361">
                  <c:v>2.4723999999999999</c:v>
                </c:pt>
                <c:pt idx="12362">
                  <c:v>2.4725999999999999</c:v>
                </c:pt>
                <c:pt idx="12363">
                  <c:v>2.4727999999999999</c:v>
                </c:pt>
                <c:pt idx="12364">
                  <c:v>2.4729999999999999</c:v>
                </c:pt>
                <c:pt idx="12365">
                  <c:v>2.4731999999999998</c:v>
                </c:pt>
                <c:pt idx="12366">
                  <c:v>2.4733999999999998</c:v>
                </c:pt>
                <c:pt idx="12367">
                  <c:v>2.4735999999999998</c:v>
                </c:pt>
                <c:pt idx="12368">
                  <c:v>2.4738000000000002</c:v>
                </c:pt>
                <c:pt idx="12369">
                  <c:v>2.4740000000000002</c:v>
                </c:pt>
                <c:pt idx="12370">
                  <c:v>2.4742000000000002</c:v>
                </c:pt>
                <c:pt idx="12371">
                  <c:v>2.4744000000000002</c:v>
                </c:pt>
                <c:pt idx="12372">
                  <c:v>2.4746000000000001</c:v>
                </c:pt>
                <c:pt idx="12373">
                  <c:v>2.4748000000000001</c:v>
                </c:pt>
                <c:pt idx="12374">
                  <c:v>2.4750000000000001</c:v>
                </c:pt>
                <c:pt idx="12375">
                  <c:v>2.4752000000000001</c:v>
                </c:pt>
                <c:pt idx="12376">
                  <c:v>2.4754</c:v>
                </c:pt>
                <c:pt idx="12377">
                  <c:v>2.4756</c:v>
                </c:pt>
                <c:pt idx="12378">
                  <c:v>2.4758</c:v>
                </c:pt>
                <c:pt idx="12379">
                  <c:v>2.476</c:v>
                </c:pt>
                <c:pt idx="12380">
                  <c:v>2.4762</c:v>
                </c:pt>
                <c:pt idx="12381">
                  <c:v>2.4763999999999999</c:v>
                </c:pt>
                <c:pt idx="12382">
                  <c:v>2.4765999999999999</c:v>
                </c:pt>
                <c:pt idx="12383">
                  <c:v>2.4767999999999999</c:v>
                </c:pt>
                <c:pt idx="12384">
                  <c:v>2.4769999999999999</c:v>
                </c:pt>
                <c:pt idx="12385">
                  <c:v>2.4771999999999998</c:v>
                </c:pt>
                <c:pt idx="12386">
                  <c:v>2.4773999999999998</c:v>
                </c:pt>
                <c:pt idx="12387">
                  <c:v>2.4775999999999998</c:v>
                </c:pt>
                <c:pt idx="12388">
                  <c:v>2.4777999999999998</c:v>
                </c:pt>
                <c:pt idx="12389">
                  <c:v>2.4780000000000002</c:v>
                </c:pt>
                <c:pt idx="12390">
                  <c:v>2.4782000000000002</c:v>
                </c:pt>
                <c:pt idx="12391">
                  <c:v>2.4784000000000002</c:v>
                </c:pt>
                <c:pt idx="12392">
                  <c:v>2.4786000000000001</c:v>
                </c:pt>
                <c:pt idx="12393">
                  <c:v>2.4788000000000001</c:v>
                </c:pt>
                <c:pt idx="12394">
                  <c:v>2.4790000000000001</c:v>
                </c:pt>
                <c:pt idx="12395">
                  <c:v>2.4792000000000001</c:v>
                </c:pt>
                <c:pt idx="12396">
                  <c:v>2.4794</c:v>
                </c:pt>
                <c:pt idx="12397">
                  <c:v>2.4796</c:v>
                </c:pt>
                <c:pt idx="12398">
                  <c:v>2.4798</c:v>
                </c:pt>
                <c:pt idx="12399">
                  <c:v>2.48</c:v>
                </c:pt>
                <c:pt idx="12400">
                  <c:v>2.4802</c:v>
                </c:pt>
                <c:pt idx="12401">
                  <c:v>2.4803999999999999</c:v>
                </c:pt>
                <c:pt idx="12402">
                  <c:v>2.4805999999999999</c:v>
                </c:pt>
                <c:pt idx="12403">
                  <c:v>2.4807999999999999</c:v>
                </c:pt>
                <c:pt idx="12404">
                  <c:v>2.4809999999999999</c:v>
                </c:pt>
                <c:pt idx="12405">
                  <c:v>2.4811999999999999</c:v>
                </c:pt>
                <c:pt idx="12406">
                  <c:v>2.4813999999999998</c:v>
                </c:pt>
                <c:pt idx="12407">
                  <c:v>2.4815999999999998</c:v>
                </c:pt>
                <c:pt idx="12408">
                  <c:v>2.4817999999999998</c:v>
                </c:pt>
                <c:pt idx="12409">
                  <c:v>2.4820000000000002</c:v>
                </c:pt>
                <c:pt idx="12410">
                  <c:v>2.4822000000000002</c:v>
                </c:pt>
                <c:pt idx="12411">
                  <c:v>2.4824000000000002</c:v>
                </c:pt>
                <c:pt idx="12412">
                  <c:v>2.4826000000000001</c:v>
                </c:pt>
                <c:pt idx="12413">
                  <c:v>2.4828000000000001</c:v>
                </c:pt>
                <c:pt idx="12414">
                  <c:v>2.4830000000000001</c:v>
                </c:pt>
                <c:pt idx="12415">
                  <c:v>2.4832000000000001</c:v>
                </c:pt>
                <c:pt idx="12416">
                  <c:v>2.4834000000000001</c:v>
                </c:pt>
                <c:pt idx="12417">
                  <c:v>2.4836</c:v>
                </c:pt>
                <c:pt idx="12418">
                  <c:v>2.4838</c:v>
                </c:pt>
                <c:pt idx="12419">
                  <c:v>2.484</c:v>
                </c:pt>
                <c:pt idx="12420">
                  <c:v>2.4842</c:v>
                </c:pt>
                <c:pt idx="12421">
                  <c:v>2.4843999999999999</c:v>
                </c:pt>
                <c:pt idx="12422">
                  <c:v>2.4845999999999999</c:v>
                </c:pt>
                <c:pt idx="12423">
                  <c:v>2.4847999999999999</c:v>
                </c:pt>
                <c:pt idx="12424">
                  <c:v>2.4849999999999999</c:v>
                </c:pt>
                <c:pt idx="12425">
                  <c:v>2.4851999999999999</c:v>
                </c:pt>
                <c:pt idx="12426">
                  <c:v>2.4853999999999998</c:v>
                </c:pt>
                <c:pt idx="12427">
                  <c:v>2.4855999999999998</c:v>
                </c:pt>
                <c:pt idx="12428">
                  <c:v>2.4857999999999998</c:v>
                </c:pt>
                <c:pt idx="12429">
                  <c:v>2.4860000000000002</c:v>
                </c:pt>
                <c:pt idx="12430">
                  <c:v>2.4862000000000002</c:v>
                </c:pt>
                <c:pt idx="12431">
                  <c:v>2.4864000000000002</c:v>
                </c:pt>
                <c:pt idx="12432">
                  <c:v>2.4866000000000001</c:v>
                </c:pt>
                <c:pt idx="12433">
                  <c:v>2.4868000000000001</c:v>
                </c:pt>
                <c:pt idx="12434">
                  <c:v>2.4870000000000001</c:v>
                </c:pt>
                <c:pt idx="12435">
                  <c:v>2.4872000000000001</c:v>
                </c:pt>
                <c:pt idx="12436">
                  <c:v>2.4874000000000001</c:v>
                </c:pt>
                <c:pt idx="12437">
                  <c:v>2.4876</c:v>
                </c:pt>
                <c:pt idx="12438">
                  <c:v>2.4878</c:v>
                </c:pt>
                <c:pt idx="12439">
                  <c:v>2.488</c:v>
                </c:pt>
                <c:pt idx="12440">
                  <c:v>2.4882</c:v>
                </c:pt>
                <c:pt idx="12441">
                  <c:v>2.4883999999999999</c:v>
                </c:pt>
                <c:pt idx="12442">
                  <c:v>2.4885999999999999</c:v>
                </c:pt>
                <c:pt idx="12443">
                  <c:v>2.4887999999999999</c:v>
                </c:pt>
                <c:pt idx="12444">
                  <c:v>2.4889999999999999</c:v>
                </c:pt>
                <c:pt idx="12445">
                  <c:v>2.4891999999999999</c:v>
                </c:pt>
                <c:pt idx="12446">
                  <c:v>2.4893999999999998</c:v>
                </c:pt>
                <c:pt idx="12447">
                  <c:v>2.4895999999999998</c:v>
                </c:pt>
                <c:pt idx="12448">
                  <c:v>2.4897999999999998</c:v>
                </c:pt>
                <c:pt idx="12449">
                  <c:v>2.4900000000000002</c:v>
                </c:pt>
                <c:pt idx="12450">
                  <c:v>2.4902000000000002</c:v>
                </c:pt>
                <c:pt idx="12451">
                  <c:v>2.4904000000000002</c:v>
                </c:pt>
                <c:pt idx="12452">
                  <c:v>2.4906000000000001</c:v>
                </c:pt>
                <c:pt idx="12453">
                  <c:v>2.4908000000000001</c:v>
                </c:pt>
                <c:pt idx="12454">
                  <c:v>2.4910000000000001</c:v>
                </c:pt>
                <c:pt idx="12455">
                  <c:v>2.4912000000000001</c:v>
                </c:pt>
                <c:pt idx="12456">
                  <c:v>2.4914000000000001</c:v>
                </c:pt>
                <c:pt idx="12457">
                  <c:v>2.4916</c:v>
                </c:pt>
                <c:pt idx="12458">
                  <c:v>2.4918</c:v>
                </c:pt>
                <c:pt idx="12459">
                  <c:v>2.492</c:v>
                </c:pt>
                <c:pt idx="12460">
                  <c:v>2.4922</c:v>
                </c:pt>
                <c:pt idx="12461">
                  <c:v>2.4923999999999999</c:v>
                </c:pt>
                <c:pt idx="12462">
                  <c:v>2.4925999999999999</c:v>
                </c:pt>
                <c:pt idx="12463">
                  <c:v>2.4927999999999999</c:v>
                </c:pt>
                <c:pt idx="12464">
                  <c:v>2.4929999999999999</c:v>
                </c:pt>
                <c:pt idx="12465">
                  <c:v>2.4931999999999999</c:v>
                </c:pt>
                <c:pt idx="12466">
                  <c:v>2.4933999999999998</c:v>
                </c:pt>
                <c:pt idx="12467">
                  <c:v>2.4935999999999998</c:v>
                </c:pt>
                <c:pt idx="12468">
                  <c:v>2.4937999999999998</c:v>
                </c:pt>
                <c:pt idx="12469">
                  <c:v>2.4940000000000002</c:v>
                </c:pt>
                <c:pt idx="12470">
                  <c:v>2.4942000000000002</c:v>
                </c:pt>
                <c:pt idx="12471">
                  <c:v>2.4944000000000002</c:v>
                </c:pt>
                <c:pt idx="12472">
                  <c:v>2.4946000000000002</c:v>
                </c:pt>
                <c:pt idx="12473">
                  <c:v>2.4948000000000001</c:v>
                </c:pt>
                <c:pt idx="12474">
                  <c:v>2.4950000000000001</c:v>
                </c:pt>
                <c:pt idx="12475">
                  <c:v>2.4952000000000001</c:v>
                </c:pt>
                <c:pt idx="12476">
                  <c:v>2.4954000000000001</c:v>
                </c:pt>
                <c:pt idx="12477">
                  <c:v>2.4956</c:v>
                </c:pt>
                <c:pt idx="12478">
                  <c:v>2.4958</c:v>
                </c:pt>
                <c:pt idx="12479">
                  <c:v>2.496</c:v>
                </c:pt>
                <c:pt idx="12480">
                  <c:v>2.4962</c:v>
                </c:pt>
                <c:pt idx="12481">
                  <c:v>2.4964</c:v>
                </c:pt>
                <c:pt idx="12482">
                  <c:v>2.4965999999999999</c:v>
                </c:pt>
                <c:pt idx="12483">
                  <c:v>2.4967999999999999</c:v>
                </c:pt>
                <c:pt idx="12484">
                  <c:v>2.4969999999999999</c:v>
                </c:pt>
                <c:pt idx="12485">
                  <c:v>2.4971999999999999</c:v>
                </c:pt>
                <c:pt idx="12486">
                  <c:v>2.4973999999999998</c:v>
                </c:pt>
                <c:pt idx="12487">
                  <c:v>2.4975999999999998</c:v>
                </c:pt>
                <c:pt idx="12488">
                  <c:v>2.4977999999999998</c:v>
                </c:pt>
                <c:pt idx="12489">
                  <c:v>2.4980000000000002</c:v>
                </c:pt>
                <c:pt idx="12490">
                  <c:v>2.4982000000000002</c:v>
                </c:pt>
                <c:pt idx="12491">
                  <c:v>2.4984000000000002</c:v>
                </c:pt>
                <c:pt idx="12492">
                  <c:v>2.4986000000000002</c:v>
                </c:pt>
                <c:pt idx="12493">
                  <c:v>2.4988000000000001</c:v>
                </c:pt>
                <c:pt idx="12494">
                  <c:v>2.4990000000000001</c:v>
                </c:pt>
                <c:pt idx="12495">
                  <c:v>2.4992000000000001</c:v>
                </c:pt>
                <c:pt idx="12496">
                  <c:v>2.4994000000000001</c:v>
                </c:pt>
                <c:pt idx="12497">
                  <c:v>2.4996</c:v>
                </c:pt>
                <c:pt idx="12498">
                  <c:v>2.4998</c:v>
                </c:pt>
                <c:pt idx="12499">
                  <c:v>2.5</c:v>
                </c:pt>
                <c:pt idx="12500">
                  <c:v>2.5002</c:v>
                </c:pt>
                <c:pt idx="12501">
                  <c:v>2.5004</c:v>
                </c:pt>
                <c:pt idx="12502">
                  <c:v>2.5005999999999999</c:v>
                </c:pt>
                <c:pt idx="12503">
                  <c:v>2.5007999999999999</c:v>
                </c:pt>
                <c:pt idx="12504">
                  <c:v>2.5009999999999999</c:v>
                </c:pt>
                <c:pt idx="12505">
                  <c:v>2.5011999999999999</c:v>
                </c:pt>
                <c:pt idx="12506">
                  <c:v>2.5013999999999998</c:v>
                </c:pt>
                <c:pt idx="12507">
                  <c:v>2.5015999999999998</c:v>
                </c:pt>
                <c:pt idx="12508">
                  <c:v>2.5017999999999998</c:v>
                </c:pt>
                <c:pt idx="12509">
                  <c:v>2.5019999999999998</c:v>
                </c:pt>
                <c:pt idx="12510">
                  <c:v>2.5022000000000002</c:v>
                </c:pt>
                <c:pt idx="12511">
                  <c:v>2.5024000000000002</c:v>
                </c:pt>
                <c:pt idx="12512">
                  <c:v>2.5026000000000002</c:v>
                </c:pt>
                <c:pt idx="12513">
                  <c:v>2.5028000000000001</c:v>
                </c:pt>
                <c:pt idx="12514">
                  <c:v>2.5030000000000001</c:v>
                </c:pt>
                <c:pt idx="12515">
                  <c:v>2.5032000000000001</c:v>
                </c:pt>
                <c:pt idx="12516">
                  <c:v>2.5034000000000001</c:v>
                </c:pt>
                <c:pt idx="12517">
                  <c:v>2.5036</c:v>
                </c:pt>
                <c:pt idx="12518">
                  <c:v>2.5038</c:v>
                </c:pt>
                <c:pt idx="12519">
                  <c:v>2.504</c:v>
                </c:pt>
                <c:pt idx="12520">
                  <c:v>2.5042</c:v>
                </c:pt>
                <c:pt idx="12521">
                  <c:v>2.5044</c:v>
                </c:pt>
                <c:pt idx="12522">
                  <c:v>2.5045999999999999</c:v>
                </c:pt>
                <c:pt idx="12523">
                  <c:v>2.5047999999999999</c:v>
                </c:pt>
                <c:pt idx="12524">
                  <c:v>2.5049999999999999</c:v>
                </c:pt>
                <c:pt idx="12525">
                  <c:v>2.5051999999999999</c:v>
                </c:pt>
                <c:pt idx="12526">
                  <c:v>2.5053999999999998</c:v>
                </c:pt>
                <c:pt idx="12527">
                  <c:v>2.5055999999999998</c:v>
                </c:pt>
                <c:pt idx="12528">
                  <c:v>2.5057999999999998</c:v>
                </c:pt>
                <c:pt idx="12529">
                  <c:v>2.5059999999999998</c:v>
                </c:pt>
                <c:pt idx="12530">
                  <c:v>2.5062000000000002</c:v>
                </c:pt>
                <c:pt idx="12531">
                  <c:v>2.5064000000000002</c:v>
                </c:pt>
                <c:pt idx="12532">
                  <c:v>2.5066000000000002</c:v>
                </c:pt>
                <c:pt idx="12533">
                  <c:v>2.5068000000000001</c:v>
                </c:pt>
                <c:pt idx="12534">
                  <c:v>2.5070000000000001</c:v>
                </c:pt>
                <c:pt idx="12535">
                  <c:v>2.5072000000000001</c:v>
                </c:pt>
                <c:pt idx="12536">
                  <c:v>2.5074000000000001</c:v>
                </c:pt>
                <c:pt idx="12537">
                  <c:v>2.5076000000000001</c:v>
                </c:pt>
                <c:pt idx="12538">
                  <c:v>2.5078</c:v>
                </c:pt>
                <c:pt idx="12539">
                  <c:v>2.508</c:v>
                </c:pt>
                <c:pt idx="12540">
                  <c:v>2.5082</c:v>
                </c:pt>
                <c:pt idx="12541">
                  <c:v>2.5084</c:v>
                </c:pt>
                <c:pt idx="12542">
                  <c:v>2.5085999999999999</c:v>
                </c:pt>
                <c:pt idx="12543">
                  <c:v>2.5087999999999999</c:v>
                </c:pt>
                <c:pt idx="12544">
                  <c:v>2.5089999999999999</c:v>
                </c:pt>
                <c:pt idx="12545">
                  <c:v>2.5091999999999999</c:v>
                </c:pt>
                <c:pt idx="12546">
                  <c:v>2.5093999999999999</c:v>
                </c:pt>
                <c:pt idx="12547">
                  <c:v>2.5095999999999998</c:v>
                </c:pt>
                <c:pt idx="12548">
                  <c:v>2.5097999999999998</c:v>
                </c:pt>
                <c:pt idx="12549">
                  <c:v>2.5099999999999998</c:v>
                </c:pt>
                <c:pt idx="12550">
                  <c:v>2.5102000000000002</c:v>
                </c:pt>
                <c:pt idx="12551">
                  <c:v>2.5104000000000002</c:v>
                </c:pt>
                <c:pt idx="12552">
                  <c:v>2.5106000000000002</c:v>
                </c:pt>
                <c:pt idx="12553">
                  <c:v>2.5108000000000001</c:v>
                </c:pt>
                <c:pt idx="12554">
                  <c:v>2.5110000000000001</c:v>
                </c:pt>
                <c:pt idx="12555">
                  <c:v>2.5112000000000001</c:v>
                </c:pt>
                <c:pt idx="12556">
                  <c:v>2.5114000000000001</c:v>
                </c:pt>
                <c:pt idx="12557">
                  <c:v>2.5116000000000001</c:v>
                </c:pt>
                <c:pt idx="12558">
                  <c:v>2.5118</c:v>
                </c:pt>
                <c:pt idx="12559">
                  <c:v>2.512</c:v>
                </c:pt>
                <c:pt idx="12560">
                  <c:v>2.5122</c:v>
                </c:pt>
                <c:pt idx="12561">
                  <c:v>2.5124</c:v>
                </c:pt>
                <c:pt idx="12562">
                  <c:v>2.5125999999999999</c:v>
                </c:pt>
                <c:pt idx="12563">
                  <c:v>2.5127999999999999</c:v>
                </c:pt>
                <c:pt idx="12564">
                  <c:v>2.5129999999999999</c:v>
                </c:pt>
                <c:pt idx="12565">
                  <c:v>2.5131999999999999</c:v>
                </c:pt>
                <c:pt idx="12566">
                  <c:v>2.5133999999999999</c:v>
                </c:pt>
                <c:pt idx="12567">
                  <c:v>2.5135999999999998</c:v>
                </c:pt>
                <c:pt idx="12568">
                  <c:v>2.5137999999999998</c:v>
                </c:pt>
                <c:pt idx="12569">
                  <c:v>2.5139999999999998</c:v>
                </c:pt>
                <c:pt idx="12570">
                  <c:v>2.5142000000000002</c:v>
                </c:pt>
                <c:pt idx="12571">
                  <c:v>2.5144000000000002</c:v>
                </c:pt>
                <c:pt idx="12572">
                  <c:v>2.5146000000000002</c:v>
                </c:pt>
                <c:pt idx="12573">
                  <c:v>2.5148000000000001</c:v>
                </c:pt>
                <c:pt idx="12574">
                  <c:v>2.5150000000000001</c:v>
                </c:pt>
                <c:pt idx="12575">
                  <c:v>2.5152000000000001</c:v>
                </c:pt>
                <c:pt idx="12576">
                  <c:v>2.5154000000000001</c:v>
                </c:pt>
                <c:pt idx="12577">
                  <c:v>2.5156000000000001</c:v>
                </c:pt>
                <c:pt idx="12578">
                  <c:v>2.5158</c:v>
                </c:pt>
                <c:pt idx="12579">
                  <c:v>2.516</c:v>
                </c:pt>
                <c:pt idx="12580">
                  <c:v>2.5162</c:v>
                </c:pt>
                <c:pt idx="12581">
                  <c:v>2.5164</c:v>
                </c:pt>
                <c:pt idx="12582">
                  <c:v>2.5165999999999999</c:v>
                </c:pt>
                <c:pt idx="12583">
                  <c:v>2.5167999999999999</c:v>
                </c:pt>
                <c:pt idx="12584">
                  <c:v>2.5169999999999999</c:v>
                </c:pt>
                <c:pt idx="12585">
                  <c:v>2.5171999999999999</c:v>
                </c:pt>
                <c:pt idx="12586">
                  <c:v>2.5173999999999999</c:v>
                </c:pt>
                <c:pt idx="12587">
                  <c:v>2.5175999999999998</c:v>
                </c:pt>
                <c:pt idx="12588">
                  <c:v>2.5177999999999998</c:v>
                </c:pt>
                <c:pt idx="12589">
                  <c:v>2.5179999999999998</c:v>
                </c:pt>
                <c:pt idx="12590">
                  <c:v>2.5182000000000002</c:v>
                </c:pt>
                <c:pt idx="12591">
                  <c:v>2.5184000000000002</c:v>
                </c:pt>
                <c:pt idx="12592">
                  <c:v>2.5186000000000002</c:v>
                </c:pt>
                <c:pt idx="12593">
                  <c:v>2.5188000000000001</c:v>
                </c:pt>
                <c:pt idx="12594">
                  <c:v>2.5190000000000001</c:v>
                </c:pt>
                <c:pt idx="12595">
                  <c:v>2.5192000000000001</c:v>
                </c:pt>
                <c:pt idx="12596">
                  <c:v>2.5194000000000001</c:v>
                </c:pt>
                <c:pt idx="12597">
                  <c:v>2.5196000000000001</c:v>
                </c:pt>
                <c:pt idx="12598">
                  <c:v>2.5198</c:v>
                </c:pt>
                <c:pt idx="12599">
                  <c:v>2.52</c:v>
                </c:pt>
                <c:pt idx="12600">
                  <c:v>2.5202</c:v>
                </c:pt>
                <c:pt idx="12601">
                  <c:v>2.5204</c:v>
                </c:pt>
                <c:pt idx="12602">
                  <c:v>2.5206</c:v>
                </c:pt>
                <c:pt idx="12603">
                  <c:v>2.5207999999999999</c:v>
                </c:pt>
                <c:pt idx="12604">
                  <c:v>2.5209999999999999</c:v>
                </c:pt>
                <c:pt idx="12605">
                  <c:v>2.5211999999999999</c:v>
                </c:pt>
                <c:pt idx="12606">
                  <c:v>2.5213999999999999</c:v>
                </c:pt>
                <c:pt idx="12607">
                  <c:v>2.5215999999999998</c:v>
                </c:pt>
                <c:pt idx="12608">
                  <c:v>2.5217999999999998</c:v>
                </c:pt>
                <c:pt idx="12609">
                  <c:v>2.5219999999999998</c:v>
                </c:pt>
                <c:pt idx="12610">
                  <c:v>2.5222000000000002</c:v>
                </c:pt>
                <c:pt idx="12611">
                  <c:v>2.5224000000000002</c:v>
                </c:pt>
                <c:pt idx="12612">
                  <c:v>2.5226000000000002</c:v>
                </c:pt>
                <c:pt idx="12613">
                  <c:v>2.5228000000000002</c:v>
                </c:pt>
                <c:pt idx="12614">
                  <c:v>2.5230000000000001</c:v>
                </c:pt>
                <c:pt idx="12615">
                  <c:v>2.5232000000000001</c:v>
                </c:pt>
                <c:pt idx="12616">
                  <c:v>2.5234000000000001</c:v>
                </c:pt>
                <c:pt idx="12617">
                  <c:v>2.5236000000000001</c:v>
                </c:pt>
                <c:pt idx="12618">
                  <c:v>2.5238</c:v>
                </c:pt>
                <c:pt idx="12619">
                  <c:v>2.524</c:v>
                </c:pt>
                <c:pt idx="12620">
                  <c:v>2.5242</c:v>
                </c:pt>
                <c:pt idx="12621">
                  <c:v>2.5244</c:v>
                </c:pt>
                <c:pt idx="12622">
                  <c:v>2.5246</c:v>
                </c:pt>
                <c:pt idx="12623">
                  <c:v>2.5247999999999999</c:v>
                </c:pt>
                <c:pt idx="12624">
                  <c:v>2.5249999999999999</c:v>
                </c:pt>
                <c:pt idx="12625">
                  <c:v>2.5251999999999999</c:v>
                </c:pt>
                <c:pt idx="12626">
                  <c:v>2.5253999999999999</c:v>
                </c:pt>
                <c:pt idx="12627">
                  <c:v>2.5255999999999998</c:v>
                </c:pt>
                <c:pt idx="12628">
                  <c:v>2.5257999999999998</c:v>
                </c:pt>
                <c:pt idx="12629">
                  <c:v>2.5259999999999998</c:v>
                </c:pt>
                <c:pt idx="12630">
                  <c:v>2.5261999999999998</c:v>
                </c:pt>
                <c:pt idx="12631">
                  <c:v>2.5264000000000002</c:v>
                </c:pt>
                <c:pt idx="12632">
                  <c:v>2.5266000000000002</c:v>
                </c:pt>
                <c:pt idx="12633">
                  <c:v>2.5268000000000002</c:v>
                </c:pt>
                <c:pt idx="12634">
                  <c:v>2.5270000000000001</c:v>
                </c:pt>
                <c:pt idx="12635">
                  <c:v>2.5272000000000001</c:v>
                </c:pt>
                <c:pt idx="12636">
                  <c:v>2.5274000000000001</c:v>
                </c:pt>
                <c:pt idx="12637">
                  <c:v>2.5276000000000001</c:v>
                </c:pt>
                <c:pt idx="12638">
                  <c:v>2.5278</c:v>
                </c:pt>
                <c:pt idx="12639">
                  <c:v>2.528</c:v>
                </c:pt>
                <c:pt idx="12640">
                  <c:v>2.5282</c:v>
                </c:pt>
                <c:pt idx="12641">
                  <c:v>2.5284</c:v>
                </c:pt>
                <c:pt idx="12642">
                  <c:v>2.5286</c:v>
                </c:pt>
                <c:pt idx="12643">
                  <c:v>2.5287999999999999</c:v>
                </c:pt>
                <c:pt idx="12644">
                  <c:v>2.5289999999999999</c:v>
                </c:pt>
                <c:pt idx="12645">
                  <c:v>2.5291999999999999</c:v>
                </c:pt>
                <c:pt idx="12646">
                  <c:v>2.5293999999999999</c:v>
                </c:pt>
                <c:pt idx="12647">
                  <c:v>2.5295999999999998</c:v>
                </c:pt>
                <c:pt idx="12648">
                  <c:v>2.5297999999999998</c:v>
                </c:pt>
                <c:pt idx="12649">
                  <c:v>2.5299999999999998</c:v>
                </c:pt>
                <c:pt idx="12650">
                  <c:v>2.5301999999999998</c:v>
                </c:pt>
                <c:pt idx="12651">
                  <c:v>2.5304000000000002</c:v>
                </c:pt>
                <c:pt idx="12652">
                  <c:v>2.5306000000000002</c:v>
                </c:pt>
                <c:pt idx="12653">
                  <c:v>2.5308000000000002</c:v>
                </c:pt>
                <c:pt idx="12654">
                  <c:v>2.5310000000000001</c:v>
                </c:pt>
                <c:pt idx="12655">
                  <c:v>2.5312000000000001</c:v>
                </c:pt>
                <c:pt idx="12656">
                  <c:v>2.5314000000000001</c:v>
                </c:pt>
                <c:pt idx="12657">
                  <c:v>2.5316000000000001</c:v>
                </c:pt>
                <c:pt idx="12658">
                  <c:v>2.5318000000000001</c:v>
                </c:pt>
                <c:pt idx="12659">
                  <c:v>2.532</c:v>
                </c:pt>
                <c:pt idx="12660">
                  <c:v>2.5322</c:v>
                </c:pt>
                <c:pt idx="12661">
                  <c:v>2.5324</c:v>
                </c:pt>
                <c:pt idx="12662">
                  <c:v>2.5326</c:v>
                </c:pt>
                <c:pt idx="12663">
                  <c:v>2.5327999999999999</c:v>
                </c:pt>
                <c:pt idx="12664">
                  <c:v>2.5329999999999999</c:v>
                </c:pt>
                <c:pt idx="12665">
                  <c:v>2.5331999999999999</c:v>
                </c:pt>
                <c:pt idx="12666">
                  <c:v>2.5333999999999999</c:v>
                </c:pt>
                <c:pt idx="12667">
                  <c:v>2.5335999999999999</c:v>
                </c:pt>
                <c:pt idx="12668">
                  <c:v>2.5337999999999998</c:v>
                </c:pt>
                <c:pt idx="12669">
                  <c:v>2.5339999999999998</c:v>
                </c:pt>
                <c:pt idx="12670">
                  <c:v>2.5341999999999998</c:v>
                </c:pt>
                <c:pt idx="12671">
                  <c:v>2.5344000000000002</c:v>
                </c:pt>
                <c:pt idx="12672">
                  <c:v>2.5346000000000002</c:v>
                </c:pt>
                <c:pt idx="12673">
                  <c:v>2.5348000000000002</c:v>
                </c:pt>
                <c:pt idx="12674">
                  <c:v>2.5350000000000001</c:v>
                </c:pt>
                <c:pt idx="12675">
                  <c:v>2.5352000000000001</c:v>
                </c:pt>
                <c:pt idx="12676">
                  <c:v>2.5354000000000001</c:v>
                </c:pt>
                <c:pt idx="12677">
                  <c:v>2.5356000000000001</c:v>
                </c:pt>
                <c:pt idx="12678">
                  <c:v>2.5358000000000001</c:v>
                </c:pt>
                <c:pt idx="12679">
                  <c:v>2.536</c:v>
                </c:pt>
                <c:pt idx="12680">
                  <c:v>2.5362</c:v>
                </c:pt>
                <c:pt idx="12681">
                  <c:v>2.5364</c:v>
                </c:pt>
                <c:pt idx="12682">
                  <c:v>2.5366</c:v>
                </c:pt>
                <c:pt idx="12683">
                  <c:v>2.5367999999999999</c:v>
                </c:pt>
                <c:pt idx="12684">
                  <c:v>2.5369999999999999</c:v>
                </c:pt>
                <c:pt idx="12685">
                  <c:v>2.5371999999999999</c:v>
                </c:pt>
                <c:pt idx="12686">
                  <c:v>2.5373999999999999</c:v>
                </c:pt>
                <c:pt idx="12687">
                  <c:v>2.5375999999999999</c:v>
                </c:pt>
                <c:pt idx="12688">
                  <c:v>2.5377999999999998</c:v>
                </c:pt>
                <c:pt idx="12689">
                  <c:v>2.5379999999999998</c:v>
                </c:pt>
                <c:pt idx="12690">
                  <c:v>2.5381999999999998</c:v>
                </c:pt>
                <c:pt idx="12691">
                  <c:v>2.5384000000000002</c:v>
                </c:pt>
                <c:pt idx="12692">
                  <c:v>2.5386000000000002</c:v>
                </c:pt>
                <c:pt idx="12693">
                  <c:v>2.5388000000000002</c:v>
                </c:pt>
                <c:pt idx="12694">
                  <c:v>2.5390000000000001</c:v>
                </c:pt>
                <c:pt idx="12695">
                  <c:v>2.5392000000000001</c:v>
                </c:pt>
                <c:pt idx="12696">
                  <c:v>2.5394000000000001</c:v>
                </c:pt>
                <c:pt idx="12697">
                  <c:v>2.5396000000000001</c:v>
                </c:pt>
                <c:pt idx="12698">
                  <c:v>2.5398000000000001</c:v>
                </c:pt>
                <c:pt idx="12699">
                  <c:v>2.54</c:v>
                </c:pt>
                <c:pt idx="12700">
                  <c:v>2.5402</c:v>
                </c:pt>
                <c:pt idx="12701">
                  <c:v>2.5404</c:v>
                </c:pt>
                <c:pt idx="12702">
                  <c:v>2.5406</c:v>
                </c:pt>
                <c:pt idx="12703">
                  <c:v>2.5407999999999999</c:v>
                </c:pt>
                <c:pt idx="12704">
                  <c:v>2.5409999999999999</c:v>
                </c:pt>
                <c:pt idx="12705">
                  <c:v>2.5411999999999999</c:v>
                </c:pt>
                <c:pt idx="12706">
                  <c:v>2.5413999999999999</c:v>
                </c:pt>
                <c:pt idx="12707">
                  <c:v>2.5415999999999999</c:v>
                </c:pt>
                <c:pt idx="12708">
                  <c:v>2.5417999999999998</c:v>
                </c:pt>
                <c:pt idx="12709">
                  <c:v>2.5419999999999998</c:v>
                </c:pt>
                <c:pt idx="12710">
                  <c:v>2.5421999999999998</c:v>
                </c:pt>
                <c:pt idx="12711">
                  <c:v>2.5424000000000002</c:v>
                </c:pt>
                <c:pt idx="12712">
                  <c:v>2.5426000000000002</c:v>
                </c:pt>
                <c:pt idx="12713">
                  <c:v>2.5428000000000002</c:v>
                </c:pt>
                <c:pt idx="12714">
                  <c:v>2.5430000000000001</c:v>
                </c:pt>
                <c:pt idx="12715">
                  <c:v>2.5432000000000001</c:v>
                </c:pt>
                <c:pt idx="12716">
                  <c:v>2.5434000000000001</c:v>
                </c:pt>
                <c:pt idx="12717">
                  <c:v>2.5436000000000001</c:v>
                </c:pt>
                <c:pt idx="12718">
                  <c:v>2.5438000000000001</c:v>
                </c:pt>
                <c:pt idx="12719">
                  <c:v>2.544</c:v>
                </c:pt>
                <c:pt idx="12720">
                  <c:v>2.5442</c:v>
                </c:pt>
                <c:pt idx="12721">
                  <c:v>2.5444</c:v>
                </c:pt>
                <c:pt idx="12722">
                  <c:v>2.5446</c:v>
                </c:pt>
                <c:pt idx="12723">
                  <c:v>2.5448</c:v>
                </c:pt>
                <c:pt idx="12724">
                  <c:v>2.5449999999999999</c:v>
                </c:pt>
                <c:pt idx="12725">
                  <c:v>2.5451999999999999</c:v>
                </c:pt>
                <c:pt idx="12726">
                  <c:v>2.5453999999999999</c:v>
                </c:pt>
                <c:pt idx="12727">
                  <c:v>2.5455999999999999</c:v>
                </c:pt>
                <c:pt idx="12728">
                  <c:v>2.5457999999999998</c:v>
                </c:pt>
                <c:pt idx="12729">
                  <c:v>2.5459999999999998</c:v>
                </c:pt>
                <c:pt idx="12730">
                  <c:v>2.5461999999999998</c:v>
                </c:pt>
                <c:pt idx="12731">
                  <c:v>2.5464000000000002</c:v>
                </c:pt>
                <c:pt idx="12732">
                  <c:v>2.5466000000000002</c:v>
                </c:pt>
                <c:pt idx="12733">
                  <c:v>2.5468000000000002</c:v>
                </c:pt>
                <c:pt idx="12734">
                  <c:v>2.5470000000000002</c:v>
                </c:pt>
                <c:pt idx="12735">
                  <c:v>2.5472000000000001</c:v>
                </c:pt>
                <c:pt idx="12736">
                  <c:v>2.5474000000000001</c:v>
                </c:pt>
                <c:pt idx="12737">
                  <c:v>2.5476000000000001</c:v>
                </c:pt>
                <c:pt idx="12738">
                  <c:v>2.5478000000000001</c:v>
                </c:pt>
                <c:pt idx="12739">
                  <c:v>2.548</c:v>
                </c:pt>
                <c:pt idx="12740">
                  <c:v>2.5482</c:v>
                </c:pt>
                <c:pt idx="12741">
                  <c:v>2.5484</c:v>
                </c:pt>
                <c:pt idx="12742">
                  <c:v>2.5486</c:v>
                </c:pt>
                <c:pt idx="12743">
                  <c:v>2.5488</c:v>
                </c:pt>
                <c:pt idx="12744">
                  <c:v>2.5489999999999999</c:v>
                </c:pt>
                <c:pt idx="12745">
                  <c:v>2.5491999999999999</c:v>
                </c:pt>
                <c:pt idx="12746">
                  <c:v>2.5493999999999999</c:v>
                </c:pt>
                <c:pt idx="12747">
                  <c:v>2.5495999999999999</c:v>
                </c:pt>
                <c:pt idx="12748">
                  <c:v>2.5497999999999998</c:v>
                </c:pt>
                <c:pt idx="12749">
                  <c:v>2.5499999999999998</c:v>
                </c:pt>
                <c:pt idx="12750">
                  <c:v>2.5501999999999998</c:v>
                </c:pt>
                <c:pt idx="12751">
                  <c:v>2.5503999999999998</c:v>
                </c:pt>
                <c:pt idx="12752">
                  <c:v>2.5506000000000002</c:v>
                </c:pt>
                <c:pt idx="12753">
                  <c:v>2.5508000000000002</c:v>
                </c:pt>
                <c:pt idx="12754">
                  <c:v>2.5510000000000002</c:v>
                </c:pt>
                <c:pt idx="12755">
                  <c:v>2.5512000000000001</c:v>
                </c:pt>
                <c:pt idx="12756">
                  <c:v>2.5514000000000001</c:v>
                </c:pt>
                <c:pt idx="12757">
                  <c:v>2.5516000000000001</c:v>
                </c:pt>
                <c:pt idx="12758">
                  <c:v>2.5518000000000001</c:v>
                </c:pt>
                <c:pt idx="12759">
                  <c:v>2.552</c:v>
                </c:pt>
                <c:pt idx="12760">
                  <c:v>2.5522</c:v>
                </c:pt>
                <c:pt idx="12761">
                  <c:v>2.5524</c:v>
                </c:pt>
                <c:pt idx="12762">
                  <c:v>2.5526</c:v>
                </c:pt>
                <c:pt idx="12763">
                  <c:v>2.5528</c:v>
                </c:pt>
                <c:pt idx="12764">
                  <c:v>2.5529999999999999</c:v>
                </c:pt>
                <c:pt idx="12765">
                  <c:v>2.5531999999999999</c:v>
                </c:pt>
                <c:pt idx="12766">
                  <c:v>2.5533999999999999</c:v>
                </c:pt>
                <c:pt idx="12767">
                  <c:v>2.5535999999999999</c:v>
                </c:pt>
                <c:pt idx="12768">
                  <c:v>2.5537999999999998</c:v>
                </c:pt>
                <c:pt idx="12769">
                  <c:v>2.5539999999999998</c:v>
                </c:pt>
                <c:pt idx="12770">
                  <c:v>2.5541999999999998</c:v>
                </c:pt>
                <c:pt idx="12771">
                  <c:v>2.5543999999999998</c:v>
                </c:pt>
                <c:pt idx="12772">
                  <c:v>2.5546000000000002</c:v>
                </c:pt>
                <c:pt idx="12773">
                  <c:v>2.5548000000000002</c:v>
                </c:pt>
                <c:pt idx="12774">
                  <c:v>2.5550000000000002</c:v>
                </c:pt>
                <c:pt idx="12775">
                  <c:v>2.5552000000000001</c:v>
                </c:pt>
                <c:pt idx="12776">
                  <c:v>2.5554000000000001</c:v>
                </c:pt>
                <c:pt idx="12777">
                  <c:v>2.5556000000000001</c:v>
                </c:pt>
                <c:pt idx="12778">
                  <c:v>2.5558000000000001</c:v>
                </c:pt>
                <c:pt idx="12779">
                  <c:v>2.556</c:v>
                </c:pt>
                <c:pt idx="12780">
                  <c:v>2.5562</c:v>
                </c:pt>
                <c:pt idx="12781">
                  <c:v>2.5564</c:v>
                </c:pt>
                <c:pt idx="12782">
                  <c:v>2.5566</c:v>
                </c:pt>
                <c:pt idx="12783">
                  <c:v>2.5568</c:v>
                </c:pt>
                <c:pt idx="12784">
                  <c:v>2.5569999999999999</c:v>
                </c:pt>
                <c:pt idx="12785">
                  <c:v>2.5571999999999999</c:v>
                </c:pt>
                <c:pt idx="12786">
                  <c:v>2.5573999999999999</c:v>
                </c:pt>
                <c:pt idx="12787">
                  <c:v>2.5575999999999999</c:v>
                </c:pt>
                <c:pt idx="12788">
                  <c:v>2.5577999999999999</c:v>
                </c:pt>
                <c:pt idx="12789">
                  <c:v>2.5579999999999998</c:v>
                </c:pt>
                <c:pt idx="12790">
                  <c:v>2.5581999999999998</c:v>
                </c:pt>
                <c:pt idx="12791">
                  <c:v>2.5583999999999998</c:v>
                </c:pt>
                <c:pt idx="12792">
                  <c:v>2.5586000000000002</c:v>
                </c:pt>
                <c:pt idx="12793">
                  <c:v>2.5588000000000002</c:v>
                </c:pt>
                <c:pt idx="12794">
                  <c:v>2.5590000000000002</c:v>
                </c:pt>
                <c:pt idx="12795">
                  <c:v>2.5592000000000001</c:v>
                </c:pt>
                <c:pt idx="12796">
                  <c:v>2.5594000000000001</c:v>
                </c:pt>
                <c:pt idx="12797">
                  <c:v>2.5596000000000001</c:v>
                </c:pt>
                <c:pt idx="12798">
                  <c:v>2.5598000000000001</c:v>
                </c:pt>
                <c:pt idx="12799">
                  <c:v>2.56</c:v>
                </c:pt>
                <c:pt idx="12800">
                  <c:v>2.5602</c:v>
                </c:pt>
                <c:pt idx="12801">
                  <c:v>2.5604</c:v>
                </c:pt>
                <c:pt idx="12802">
                  <c:v>2.5606</c:v>
                </c:pt>
                <c:pt idx="12803">
                  <c:v>2.5608</c:v>
                </c:pt>
                <c:pt idx="12804">
                  <c:v>2.5609999999999999</c:v>
                </c:pt>
                <c:pt idx="12805">
                  <c:v>2.5611999999999999</c:v>
                </c:pt>
                <c:pt idx="12806">
                  <c:v>2.5613999999999999</c:v>
                </c:pt>
                <c:pt idx="12807">
                  <c:v>2.5615999999999999</c:v>
                </c:pt>
                <c:pt idx="12808">
                  <c:v>2.5617999999999999</c:v>
                </c:pt>
                <c:pt idx="12809">
                  <c:v>2.5619999999999998</c:v>
                </c:pt>
                <c:pt idx="12810">
                  <c:v>2.5621999999999998</c:v>
                </c:pt>
                <c:pt idx="12811">
                  <c:v>2.5623999999999998</c:v>
                </c:pt>
                <c:pt idx="12812">
                  <c:v>2.5626000000000002</c:v>
                </c:pt>
                <c:pt idx="12813">
                  <c:v>2.5628000000000002</c:v>
                </c:pt>
                <c:pt idx="12814">
                  <c:v>2.5630000000000002</c:v>
                </c:pt>
                <c:pt idx="12815">
                  <c:v>2.5632000000000001</c:v>
                </c:pt>
                <c:pt idx="12816">
                  <c:v>2.5634000000000001</c:v>
                </c:pt>
                <c:pt idx="12817">
                  <c:v>2.5636000000000001</c:v>
                </c:pt>
                <c:pt idx="12818">
                  <c:v>2.5638000000000001</c:v>
                </c:pt>
                <c:pt idx="12819">
                  <c:v>2.5640000000000001</c:v>
                </c:pt>
                <c:pt idx="12820">
                  <c:v>2.5642</c:v>
                </c:pt>
                <c:pt idx="12821">
                  <c:v>2.5644</c:v>
                </c:pt>
                <c:pt idx="12822">
                  <c:v>2.5646</c:v>
                </c:pt>
                <c:pt idx="12823">
                  <c:v>2.5648</c:v>
                </c:pt>
                <c:pt idx="12824">
                  <c:v>2.5649999999999999</c:v>
                </c:pt>
                <c:pt idx="12825">
                  <c:v>2.5651999999999999</c:v>
                </c:pt>
                <c:pt idx="12826">
                  <c:v>2.5653999999999999</c:v>
                </c:pt>
                <c:pt idx="12827">
                  <c:v>2.5655999999999999</c:v>
                </c:pt>
                <c:pt idx="12828">
                  <c:v>2.5657999999999999</c:v>
                </c:pt>
                <c:pt idx="12829">
                  <c:v>2.5659999999999998</c:v>
                </c:pt>
                <c:pt idx="12830">
                  <c:v>2.5661999999999998</c:v>
                </c:pt>
                <c:pt idx="12831">
                  <c:v>2.5663999999999998</c:v>
                </c:pt>
                <c:pt idx="12832">
                  <c:v>2.5666000000000002</c:v>
                </c:pt>
                <c:pt idx="12833">
                  <c:v>2.5668000000000002</c:v>
                </c:pt>
                <c:pt idx="12834">
                  <c:v>2.5670000000000002</c:v>
                </c:pt>
                <c:pt idx="12835">
                  <c:v>2.5672000000000001</c:v>
                </c:pt>
                <c:pt idx="12836">
                  <c:v>2.5674000000000001</c:v>
                </c:pt>
                <c:pt idx="12837">
                  <c:v>2.5676000000000001</c:v>
                </c:pt>
                <c:pt idx="12838">
                  <c:v>2.5678000000000001</c:v>
                </c:pt>
                <c:pt idx="12839">
                  <c:v>2.5680000000000001</c:v>
                </c:pt>
                <c:pt idx="12840">
                  <c:v>2.5682</c:v>
                </c:pt>
                <c:pt idx="12841">
                  <c:v>2.5684</c:v>
                </c:pt>
                <c:pt idx="12842">
                  <c:v>2.5686</c:v>
                </c:pt>
                <c:pt idx="12843">
                  <c:v>2.5688</c:v>
                </c:pt>
                <c:pt idx="12844">
                  <c:v>2.569</c:v>
                </c:pt>
                <c:pt idx="12845">
                  <c:v>2.5691999999999999</c:v>
                </c:pt>
                <c:pt idx="12846">
                  <c:v>2.5693999999999999</c:v>
                </c:pt>
                <c:pt idx="12847">
                  <c:v>2.5695999999999999</c:v>
                </c:pt>
                <c:pt idx="12848">
                  <c:v>2.5697999999999999</c:v>
                </c:pt>
                <c:pt idx="12849">
                  <c:v>2.57</c:v>
                </c:pt>
                <c:pt idx="12850">
                  <c:v>2.5701999999999998</c:v>
                </c:pt>
                <c:pt idx="12851">
                  <c:v>2.5703999999999998</c:v>
                </c:pt>
                <c:pt idx="12852">
                  <c:v>2.5706000000000002</c:v>
                </c:pt>
                <c:pt idx="12853">
                  <c:v>2.5708000000000002</c:v>
                </c:pt>
                <c:pt idx="12854">
                  <c:v>2.5710000000000002</c:v>
                </c:pt>
                <c:pt idx="12855">
                  <c:v>2.5712000000000002</c:v>
                </c:pt>
                <c:pt idx="12856">
                  <c:v>2.5714000000000001</c:v>
                </c:pt>
                <c:pt idx="12857">
                  <c:v>2.5716000000000001</c:v>
                </c:pt>
                <c:pt idx="12858">
                  <c:v>2.5718000000000001</c:v>
                </c:pt>
                <c:pt idx="12859">
                  <c:v>2.5720000000000001</c:v>
                </c:pt>
                <c:pt idx="12860">
                  <c:v>2.5722</c:v>
                </c:pt>
                <c:pt idx="12861">
                  <c:v>2.5724</c:v>
                </c:pt>
                <c:pt idx="12862">
                  <c:v>2.5726</c:v>
                </c:pt>
                <c:pt idx="12863">
                  <c:v>2.5728</c:v>
                </c:pt>
                <c:pt idx="12864">
                  <c:v>2.573</c:v>
                </c:pt>
                <c:pt idx="12865">
                  <c:v>2.5731999999999999</c:v>
                </c:pt>
                <c:pt idx="12866">
                  <c:v>2.5733999999999999</c:v>
                </c:pt>
                <c:pt idx="12867">
                  <c:v>2.5735999999999999</c:v>
                </c:pt>
                <c:pt idx="12868">
                  <c:v>2.5737999999999999</c:v>
                </c:pt>
                <c:pt idx="12869">
                  <c:v>2.5739999999999998</c:v>
                </c:pt>
                <c:pt idx="12870">
                  <c:v>2.5741999999999998</c:v>
                </c:pt>
                <c:pt idx="12871">
                  <c:v>2.5743999999999998</c:v>
                </c:pt>
                <c:pt idx="12872">
                  <c:v>2.5746000000000002</c:v>
                </c:pt>
                <c:pt idx="12873">
                  <c:v>2.5748000000000002</c:v>
                </c:pt>
                <c:pt idx="12874">
                  <c:v>2.5750000000000002</c:v>
                </c:pt>
                <c:pt idx="12875">
                  <c:v>2.5752000000000002</c:v>
                </c:pt>
                <c:pt idx="12876">
                  <c:v>2.5754000000000001</c:v>
                </c:pt>
                <c:pt idx="12877">
                  <c:v>2.5756000000000001</c:v>
                </c:pt>
                <c:pt idx="12878">
                  <c:v>2.5758000000000001</c:v>
                </c:pt>
                <c:pt idx="12879">
                  <c:v>2.5760000000000001</c:v>
                </c:pt>
                <c:pt idx="12880">
                  <c:v>2.5762</c:v>
                </c:pt>
                <c:pt idx="12881">
                  <c:v>2.5764</c:v>
                </c:pt>
                <c:pt idx="12882">
                  <c:v>2.5766</c:v>
                </c:pt>
                <c:pt idx="12883">
                  <c:v>2.5768</c:v>
                </c:pt>
                <c:pt idx="12884">
                  <c:v>2.577</c:v>
                </c:pt>
                <c:pt idx="12885">
                  <c:v>2.5771999999999999</c:v>
                </c:pt>
                <c:pt idx="12886">
                  <c:v>2.5773999999999999</c:v>
                </c:pt>
                <c:pt idx="12887">
                  <c:v>2.5775999999999999</c:v>
                </c:pt>
                <c:pt idx="12888">
                  <c:v>2.5777999999999999</c:v>
                </c:pt>
                <c:pt idx="12889">
                  <c:v>2.5779999999999998</c:v>
                </c:pt>
                <c:pt idx="12890">
                  <c:v>2.5781999999999998</c:v>
                </c:pt>
                <c:pt idx="12891">
                  <c:v>2.5783999999999998</c:v>
                </c:pt>
                <c:pt idx="12892">
                  <c:v>2.5785999999999998</c:v>
                </c:pt>
                <c:pt idx="12893">
                  <c:v>2.5788000000000002</c:v>
                </c:pt>
                <c:pt idx="12894">
                  <c:v>2.5790000000000002</c:v>
                </c:pt>
                <c:pt idx="12895">
                  <c:v>2.5792000000000002</c:v>
                </c:pt>
                <c:pt idx="12896">
                  <c:v>2.5794000000000001</c:v>
                </c:pt>
                <c:pt idx="12897">
                  <c:v>2.5796000000000001</c:v>
                </c:pt>
                <c:pt idx="12898">
                  <c:v>2.5798000000000001</c:v>
                </c:pt>
                <c:pt idx="12899">
                  <c:v>2.58</c:v>
                </c:pt>
                <c:pt idx="12900">
                  <c:v>2.5802</c:v>
                </c:pt>
                <c:pt idx="12901">
                  <c:v>2.5804</c:v>
                </c:pt>
                <c:pt idx="12902">
                  <c:v>2.5806</c:v>
                </c:pt>
                <c:pt idx="12903">
                  <c:v>2.5808</c:v>
                </c:pt>
                <c:pt idx="12904">
                  <c:v>2.581</c:v>
                </c:pt>
                <c:pt idx="12905">
                  <c:v>2.5811999999999999</c:v>
                </c:pt>
                <c:pt idx="12906">
                  <c:v>2.5813999999999999</c:v>
                </c:pt>
                <c:pt idx="12907">
                  <c:v>2.5815999999999999</c:v>
                </c:pt>
                <c:pt idx="12908">
                  <c:v>2.5817999999999999</c:v>
                </c:pt>
                <c:pt idx="12909">
                  <c:v>2.5819999999999999</c:v>
                </c:pt>
                <c:pt idx="12910">
                  <c:v>2.5821999999999998</c:v>
                </c:pt>
                <c:pt idx="12911">
                  <c:v>2.5823999999999998</c:v>
                </c:pt>
                <c:pt idx="12912">
                  <c:v>2.5825999999999998</c:v>
                </c:pt>
                <c:pt idx="12913">
                  <c:v>2.5828000000000002</c:v>
                </c:pt>
                <c:pt idx="12914">
                  <c:v>2.5830000000000002</c:v>
                </c:pt>
                <c:pt idx="12915">
                  <c:v>2.5832000000000002</c:v>
                </c:pt>
                <c:pt idx="12916">
                  <c:v>2.5834000000000001</c:v>
                </c:pt>
                <c:pt idx="12917">
                  <c:v>2.5836000000000001</c:v>
                </c:pt>
                <c:pt idx="12918">
                  <c:v>2.5838000000000001</c:v>
                </c:pt>
                <c:pt idx="12919">
                  <c:v>2.5840000000000001</c:v>
                </c:pt>
                <c:pt idx="12920">
                  <c:v>2.5842000000000001</c:v>
                </c:pt>
                <c:pt idx="12921">
                  <c:v>2.5844</c:v>
                </c:pt>
                <c:pt idx="12922">
                  <c:v>2.5846</c:v>
                </c:pt>
                <c:pt idx="12923">
                  <c:v>2.5848</c:v>
                </c:pt>
                <c:pt idx="12924">
                  <c:v>2.585</c:v>
                </c:pt>
                <c:pt idx="12925">
                  <c:v>2.5851999999999999</c:v>
                </c:pt>
                <c:pt idx="12926">
                  <c:v>2.5853999999999999</c:v>
                </c:pt>
                <c:pt idx="12927">
                  <c:v>2.5855999999999999</c:v>
                </c:pt>
                <c:pt idx="12928">
                  <c:v>2.5857999999999999</c:v>
                </c:pt>
                <c:pt idx="12929">
                  <c:v>2.5859999999999999</c:v>
                </c:pt>
                <c:pt idx="12930">
                  <c:v>2.5861999999999998</c:v>
                </c:pt>
                <c:pt idx="12931">
                  <c:v>2.5863999999999998</c:v>
                </c:pt>
                <c:pt idx="12932">
                  <c:v>2.5865999999999998</c:v>
                </c:pt>
                <c:pt idx="12933">
                  <c:v>2.5868000000000002</c:v>
                </c:pt>
                <c:pt idx="12934">
                  <c:v>2.5870000000000002</c:v>
                </c:pt>
                <c:pt idx="12935">
                  <c:v>2.5872000000000002</c:v>
                </c:pt>
                <c:pt idx="12936">
                  <c:v>2.5874000000000001</c:v>
                </c:pt>
                <c:pt idx="12937">
                  <c:v>2.5876000000000001</c:v>
                </c:pt>
                <c:pt idx="12938">
                  <c:v>2.5878000000000001</c:v>
                </c:pt>
                <c:pt idx="12939">
                  <c:v>2.5880000000000001</c:v>
                </c:pt>
                <c:pt idx="12940">
                  <c:v>2.5882000000000001</c:v>
                </c:pt>
                <c:pt idx="12941">
                  <c:v>2.5884</c:v>
                </c:pt>
                <c:pt idx="12942">
                  <c:v>2.5886</c:v>
                </c:pt>
                <c:pt idx="12943">
                  <c:v>2.5888</c:v>
                </c:pt>
                <c:pt idx="12944">
                  <c:v>2.589</c:v>
                </c:pt>
                <c:pt idx="12945">
                  <c:v>2.5891999999999999</c:v>
                </c:pt>
                <c:pt idx="12946">
                  <c:v>2.5893999999999999</c:v>
                </c:pt>
                <c:pt idx="12947">
                  <c:v>2.5895999999999999</c:v>
                </c:pt>
                <c:pt idx="12948">
                  <c:v>2.5897999999999999</c:v>
                </c:pt>
                <c:pt idx="12949">
                  <c:v>2.59</c:v>
                </c:pt>
                <c:pt idx="12950">
                  <c:v>2.5901999999999998</c:v>
                </c:pt>
                <c:pt idx="12951">
                  <c:v>2.5903999999999998</c:v>
                </c:pt>
                <c:pt idx="12952">
                  <c:v>2.5905999999999998</c:v>
                </c:pt>
                <c:pt idx="12953">
                  <c:v>2.5908000000000002</c:v>
                </c:pt>
                <c:pt idx="12954">
                  <c:v>2.5910000000000002</c:v>
                </c:pt>
                <c:pt idx="12955">
                  <c:v>2.5912000000000002</c:v>
                </c:pt>
                <c:pt idx="12956">
                  <c:v>2.5914000000000001</c:v>
                </c:pt>
                <c:pt idx="12957">
                  <c:v>2.5916000000000001</c:v>
                </c:pt>
                <c:pt idx="12958">
                  <c:v>2.5918000000000001</c:v>
                </c:pt>
                <c:pt idx="12959">
                  <c:v>2.5920000000000001</c:v>
                </c:pt>
                <c:pt idx="12960">
                  <c:v>2.5922000000000001</c:v>
                </c:pt>
                <c:pt idx="12961">
                  <c:v>2.5924</c:v>
                </c:pt>
                <c:pt idx="12962">
                  <c:v>2.5926</c:v>
                </c:pt>
                <c:pt idx="12963">
                  <c:v>2.5928</c:v>
                </c:pt>
                <c:pt idx="12964">
                  <c:v>2.593</c:v>
                </c:pt>
                <c:pt idx="12965">
                  <c:v>2.5931999999999999</c:v>
                </c:pt>
                <c:pt idx="12966">
                  <c:v>2.5933999999999999</c:v>
                </c:pt>
                <c:pt idx="12967">
                  <c:v>2.5935999999999999</c:v>
                </c:pt>
                <c:pt idx="12968">
                  <c:v>2.5937999999999999</c:v>
                </c:pt>
                <c:pt idx="12969">
                  <c:v>2.5939999999999999</c:v>
                </c:pt>
                <c:pt idx="12970">
                  <c:v>2.5941999999999998</c:v>
                </c:pt>
                <c:pt idx="12971">
                  <c:v>2.5943999999999998</c:v>
                </c:pt>
                <c:pt idx="12972">
                  <c:v>2.5945999999999998</c:v>
                </c:pt>
                <c:pt idx="12973">
                  <c:v>2.5948000000000002</c:v>
                </c:pt>
                <c:pt idx="12974">
                  <c:v>2.5950000000000002</c:v>
                </c:pt>
                <c:pt idx="12975">
                  <c:v>2.5952000000000002</c:v>
                </c:pt>
                <c:pt idx="12976">
                  <c:v>2.5954000000000002</c:v>
                </c:pt>
                <c:pt idx="12977">
                  <c:v>2.5956000000000001</c:v>
                </c:pt>
                <c:pt idx="12978">
                  <c:v>2.5958000000000001</c:v>
                </c:pt>
                <c:pt idx="12979">
                  <c:v>2.5960000000000001</c:v>
                </c:pt>
                <c:pt idx="12980">
                  <c:v>2.5962000000000001</c:v>
                </c:pt>
                <c:pt idx="12981">
                  <c:v>2.5964</c:v>
                </c:pt>
                <c:pt idx="12982">
                  <c:v>2.5966</c:v>
                </c:pt>
                <c:pt idx="12983">
                  <c:v>2.5968</c:v>
                </c:pt>
                <c:pt idx="12984">
                  <c:v>2.597</c:v>
                </c:pt>
                <c:pt idx="12985">
                  <c:v>2.5972</c:v>
                </c:pt>
                <c:pt idx="12986">
                  <c:v>2.5973999999999999</c:v>
                </c:pt>
                <c:pt idx="12987">
                  <c:v>2.5975999999999999</c:v>
                </c:pt>
                <c:pt idx="12988">
                  <c:v>2.5977999999999999</c:v>
                </c:pt>
                <c:pt idx="12989">
                  <c:v>2.5979999999999999</c:v>
                </c:pt>
                <c:pt idx="12990">
                  <c:v>2.5981999999999998</c:v>
                </c:pt>
                <c:pt idx="12991">
                  <c:v>2.5983999999999998</c:v>
                </c:pt>
                <c:pt idx="12992">
                  <c:v>2.5985999999999998</c:v>
                </c:pt>
                <c:pt idx="12993">
                  <c:v>2.5988000000000002</c:v>
                </c:pt>
                <c:pt idx="12994">
                  <c:v>2.5990000000000002</c:v>
                </c:pt>
                <c:pt idx="12995">
                  <c:v>2.5992000000000002</c:v>
                </c:pt>
                <c:pt idx="12996">
                  <c:v>2.5994000000000002</c:v>
                </c:pt>
                <c:pt idx="12997">
                  <c:v>2.5996000000000001</c:v>
                </c:pt>
                <c:pt idx="12998">
                  <c:v>2.5998000000000001</c:v>
                </c:pt>
                <c:pt idx="12999">
                  <c:v>2.6</c:v>
                </c:pt>
                <c:pt idx="13000">
                  <c:v>2.6002000000000001</c:v>
                </c:pt>
                <c:pt idx="13001">
                  <c:v>2.6004</c:v>
                </c:pt>
                <c:pt idx="13002">
                  <c:v>2.6006</c:v>
                </c:pt>
                <c:pt idx="13003">
                  <c:v>2.6008</c:v>
                </c:pt>
                <c:pt idx="13004">
                  <c:v>2.601</c:v>
                </c:pt>
                <c:pt idx="13005">
                  <c:v>2.6012</c:v>
                </c:pt>
                <c:pt idx="13006">
                  <c:v>2.6013999999999999</c:v>
                </c:pt>
                <c:pt idx="13007">
                  <c:v>2.6015999999999999</c:v>
                </c:pt>
                <c:pt idx="13008">
                  <c:v>2.6017999999999999</c:v>
                </c:pt>
                <c:pt idx="13009">
                  <c:v>2.6019999999999999</c:v>
                </c:pt>
                <c:pt idx="13010">
                  <c:v>2.6021999999999998</c:v>
                </c:pt>
                <c:pt idx="13011">
                  <c:v>2.6023999999999998</c:v>
                </c:pt>
                <c:pt idx="13012">
                  <c:v>2.6025999999999998</c:v>
                </c:pt>
                <c:pt idx="13013">
                  <c:v>2.6027999999999998</c:v>
                </c:pt>
                <c:pt idx="13014">
                  <c:v>2.6030000000000002</c:v>
                </c:pt>
                <c:pt idx="13015">
                  <c:v>2.6032000000000002</c:v>
                </c:pt>
                <c:pt idx="13016">
                  <c:v>2.6034000000000002</c:v>
                </c:pt>
                <c:pt idx="13017">
                  <c:v>2.6036000000000001</c:v>
                </c:pt>
                <c:pt idx="13018">
                  <c:v>2.6038000000000001</c:v>
                </c:pt>
                <c:pt idx="13019">
                  <c:v>2.6040000000000001</c:v>
                </c:pt>
                <c:pt idx="13020">
                  <c:v>2.6042000000000001</c:v>
                </c:pt>
                <c:pt idx="13021">
                  <c:v>2.6044</c:v>
                </c:pt>
                <c:pt idx="13022">
                  <c:v>2.6046</c:v>
                </c:pt>
                <c:pt idx="13023">
                  <c:v>2.6048</c:v>
                </c:pt>
                <c:pt idx="13024">
                  <c:v>2.605</c:v>
                </c:pt>
                <c:pt idx="13025">
                  <c:v>2.6052</c:v>
                </c:pt>
                <c:pt idx="13026">
                  <c:v>2.6053999999999999</c:v>
                </c:pt>
                <c:pt idx="13027">
                  <c:v>2.6055999999999999</c:v>
                </c:pt>
                <c:pt idx="13028">
                  <c:v>2.6057999999999999</c:v>
                </c:pt>
                <c:pt idx="13029">
                  <c:v>2.6059999999999999</c:v>
                </c:pt>
                <c:pt idx="13030">
                  <c:v>2.6061999999999999</c:v>
                </c:pt>
                <c:pt idx="13031">
                  <c:v>2.6063999999999998</c:v>
                </c:pt>
                <c:pt idx="13032">
                  <c:v>2.6065999999999998</c:v>
                </c:pt>
                <c:pt idx="13033">
                  <c:v>2.6067999999999998</c:v>
                </c:pt>
                <c:pt idx="13034">
                  <c:v>2.6070000000000002</c:v>
                </c:pt>
                <c:pt idx="13035">
                  <c:v>2.6072000000000002</c:v>
                </c:pt>
                <c:pt idx="13036">
                  <c:v>2.6074000000000002</c:v>
                </c:pt>
                <c:pt idx="13037">
                  <c:v>2.6076000000000001</c:v>
                </c:pt>
                <c:pt idx="13038">
                  <c:v>2.6078000000000001</c:v>
                </c:pt>
                <c:pt idx="13039">
                  <c:v>2.6080000000000001</c:v>
                </c:pt>
                <c:pt idx="13040">
                  <c:v>2.6082000000000001</c:v>
                </c:pt>
                <c:pt idx="13041">
                  <c:v>2.6084000000000001</c:v>
                </c:pt>
                <c:pt idx="13042">
                  <c:v>2.6086</c:v>
                </c:pt>
                <c:pt idx="13043">
                  <c:v>2.6088</c:v>
                </c:pt>
                <c:pt idx="13044">
                  <c:v>2.609</c:v>
                </c:pt>
                <c:pt idx="13045">
                  <c:v>2.6092</c:v>
                </c:pt>
                <c:pt idx="13046">
                  <c:v>2.6093999999999999</c:v>
                </c:pt>
                <c:pt idx="13047">
                  <c:v>2.6095999999999999</c:v>
                </c:pt>
                <c:pt idx="13048">
                  <c:v>2.6097999999999999</c:v>
                </c:pt>
                <c:pt idx="13049">
                  <c:v>2.61</c:v>
                </c:pt>
                <c:pt idx="13050">
                  <c:v>2.6101999999999999</c:v>
                </c:pt>
                <c:pt idx="13051">
                  <c:v>2.6103999999999998</c:v>
                </c:pt>
                <c:pt idx="13052">
                  <c:v>2.6105999999999998</c:v>
                </c:pt>
                <c:pt idx="13053">
                  <c:v>2.6107999999999998</c:v>
                </c:pt>
                <c:pt idx="13054">
                  <c:v>2.6110000000000002</c:v>
                </c:pt>
                <c:pt idx="13055">
                  <c:v>2.6112000000000002</c:v>
                </c:pt>
                <c:pt idx="13056">
                  <c:v>2.6114000000000002</c:v>
                </c:pt>
                <c:pt idx="13057">
                  <c:v>2.6116000000000001</c:v>
                </c:pt>
                <c:pt idx="13058">
                  <c:v>2.6118000000000001</c:v>
                </c:pt>
                <c:pt idx="13059">
                  <c:v>2.6120000000000001</c:v>
                </c:pt>
                <c:pt idx="13060">
                  <c:v>2.6122000000000001</c:v>
                </c:pt>
                <c:pt idx="13061">
                  <c:v>2.6124000000000001</c:v>
                </c:pt>
                <c:pt idx="13062">
                  <c:v>2.6126</c:v>
                </c:pt>
                <c:pt idx="13063">
                  <c:v>2.6128</c:v>
                </c:pt>
                <c:pt idx="13064">
                  <c:v>2.613</c:v>
                </c:pt>
                <c:pt idx="13065">
                  <c:v>2.6132</c:v>
                </c:pt>
                <c:pt idx="13066">
                  <c:v>2.6133999999999999</c:v>
                </c:pt>
                <c:pt idx="13067">
                  <c:v>2.6135999999999999</c:v>
                </c:pt>
                <c:pt idx="13068">
                  <c:v>2.6137999999999999</c:v>
                </c:pt>
                <c:pt idx="13069">
                  <c:v>2.6139999999999999</c:v>
                </c:pt>
                <c:pt idx="13070">
                  <c:v>2.6141999999999999</c:v>
                </c:pt>
                <c:pt idx="13071">
                  <c:v>2.6143999999999998</c:v>
                </c:pt>
                <c:pt idx="13072">
                  <c:v>2.6145999999999998</c:v>
                </c:pt>
                <c:pt idx="13073">
                  <c:v>2.6147999999999998</c:v>
                </c:pt>
                <c:pt idx="13074">
                  <c:v>2.6150000000000002</c:v>
                </c:pt>
                <c:pt idx="13075">
                  <c:v>2.6152000000000002</c:v>
                </c:pt>
                <c:pt idx="13076">
                  <c:v>2.6154000000000002</c:v>
                </c:pt>
                <c:pt idx="13077">
                  <c:v>2.6156000000000001</c:v>
                </c:pt>
                <c:pt idx="13078">
                  <c:v>2.6158000000000001</c:v>
                </c:pt>
                <c:pt idx="13079">
                  <c:v>2.6160000000000001</c:v>
                </c:pt>
                <c:pt idx="13080">
                  <c:v>2.6162000000000001</c:v>
                </c:pt>
                <c:pt idx="13081">
                  <c:v>2.6164000000000001</c:v>
                </c:pt>
                <c:pt idx="13082">
                  <c:v>2.6166</c:v>
                </c:pt>
                <c:pt idx="13083">
                  <c:v>2.6168</c:v>
                </c:pt>
                <c:pt idx="13084">
                  <c:v>2.617</c:v>
                </c:pt>
                <c:pt idx="13085">
                  <c:v>2.6172</c:v>
                </c:pt>
                <c:pt idx="13086">
                  <c:v>2.6173999999999999</c:v>
                </c:pt>
                <c:pt idx="13087">
                  <c:v>2.6175999999999999</c:v>
                </c:pt>
                <c:pt idx="13088">
                  <c:v>2.6177999999999999</c:v>
                </c:pt>
                <c:pt idx="13089">
                  <c:v>2.6179999999999999</c:v>
                </c:pt>
                <c:pt idx="13090">
                  <c:v>2.6181999999999999</c:v>
                </c:pt>
                <c:pt idx="13091">
                  <c:v>2.6183999999999998</c:v>
                </c:pt>
                <c:pt idx="13092">
                  <c:v>2.6185999999999998</c:v>
                </c:pt>
                <c:pt idx="13093">
                  <c:v>2.6187999999999998</c:v>
                </c:pt>
                <c:pt idx="13094">
                  <c:v>2.6190000000000002</c:v>
                </c:pt>
                <c:pt idx="13095">
                  <c:v>2.6192000000000002</c:v>
                </c:pt>
                <c:pt idx="13096">
                  <c:v>2.6194000000000002</c:v>
                </c:pt>
                <c:pt idx="13097">
                  <c:v>2.6196000000000002</c:v>
                </c:pt>
                <c:pt idx="13098">
                  <c:v>2.6198000000000001</c:v>
                </c:pt>
                <c:pt idx="13099">
                  <c:v>2.62</c:v>
                </c:pt>
                <c:pt idx="13100">
                  <c:v>2.6202000000000001</c:v>
                </c:pt>
                <c:pt idx="13101">
                  <c:v>2.6204000000000001</c:v>
                </c:pt>
                <c:pt idx="13102">
                  <c:v>2.6206</c:v>
                </c:pt>
                <c:pt idx="13103">
                  <c:v>2.6208</c:v>
                </c:pt>
                <c:pt idx="13104">
                  <c:v>2.621</c:v>
                </c:pt>
                <c:pt idx="13105">
                  <c:v>2.6212</c:v>
                </c:pt>
                <c:pt idx="13106">
                  <c:v>2.6214</c:v>
                </c:pt>
                <c:pt idx="13107">
                  <c:v>2.6215999999999999</c:v>
                </c:pt>
                <c:pt idx="13108">
                  <c:v>2.6217999999999999</c:v>
                </c:pt>
                <c:pt idx="13109">
                  <c:v>2.6219999999999999</c:v>
                </c:pt>
                <c:pt idx="13110">
                  <c:v>2.6221999999999999</c:v>
                </c:pt>
                <c:pt idx="13111">
                  <c:v>2.6223999999999998</c:v>
                </c:pt>
                <c:pt idx="13112">
                  <c:v>2.6225999999999998</c:v>
                </c:pt>
                <c:pt idx="13113">
                  <c:v>2.6227999999999998</c:v>
                </c:pt>
                <c:pt idx="13114">
                  <c:v>2.6230000000000002</c:v>
                </c:pt>
                <c:pt idx="13115">
                  <c:v>2.6232000000000002</c:v>
                </c:pt>
                <c:pt idx="13116">
                  <c:v>2.6234000000000002</c:v>
                </c:pt>
                <c:pt idx="13117">
                  <c:v>2.6236000000000002</c:v>
                </c:pt>
                <c:pt idx="13118">
                  <c:v>2.6238000000000001</c:v>
                </c:pt>
                <c:pt idx="13119">
                  <c:v>2.6240000000000001</c:v>
                </c:pt>
                <c:pt idx="13120">
                  <c:v>2.6242000000000001</c:v>
                </c:pt>
                <c:pt idx="13121">
                  <c:v>2.6244000000000001</c:v>
                </c:pt>
                <c:pt idx="13122">
                  <c:v>2.6246</c:v>
                </c:pt>
                <c:pt idx="13123">
                  <c:v>2.6248</c:v>
                </c:pt>
                <c:pt idx="13124">
                  <c:v>2.625</c:v>
                </c:pt>
                <c:pt idx="13125">
                  <c:v>2.6252</c:v>
                </c:pt>
                <c:pt idx="13126">
                  <c:v>2.6254</c:v>
                </c:pt>
                <c:pt idx="13127">
                  <c:v>2.6255999999999999</c:v>
                </c:pt>
                <c:pt idx="13128">
                  <c:v>2.6257999999999999</c:v>
                </c:pt>
                <c:pt idx="13129">
                  <c:v>2.6259999999999999</c:v>
                </c:pt>
                <c:pt idx="13130">
                  <c:v>2.6261999999999999</c:v>
                </c:pt>
                <c:pt idx="13131">
                  <c:v>2.6263999999999998</c:v>
                </c:pt>
                <c:pt idx="13132">
                  <c:v>2.6265999999999998</c:v>
                </c:pt>
                <c:pt idx="13133">
                  <c:v>2.6267999999999998</c:v>
                </c:pt>
                <c:pt idx="13134">
                  <c:v>2.6269999999999998</c:v>
                </c:pt>
                <c:pt idx="13135">
                  <c:v>2.6272000000000002</c:v>
                </c:pt>
                <c:pt idx="13136">
                  <c:v>2.6274000000000002</c:v>
                </c:pt>
                <c:pt idx="13137">
                  <c:v>2.6276000000000002</c:v>
                </c:pt>
                <c:pt idx="13138">
                  <c:v>2.6278000000000001</c:v>
                </c:pt>
                <c:pt idx="13139">
                  <c:v>2.6280000000000001</c:v>
                </c:pt>
                <c:pt idx="13140">
                  <c:v>2.6282000000000001</c:v>
                </c:pt>
                <c:pt idx="13141">
                  <c:v>2.6284000000000001</c:v>
                </c:pt>
                <c:pt idx="13142">
                  <c:v>2.6286</c:v>
                </c:pt>
                <c:pt idx="13143">
                  <c:v>2.6288</c:v>
                </c:pt>
                <c:pt idx="13144">
                  <c:v>2.629</c:v>
                </c:pt>
                <c:pt idx="13145">
                  <c:v>2.6292</c:v>
                </c:pt>
                <c:pt idx="13146">
                  <c:v>2.6294</c:v>
                </c:pt>
                <c:pt idx="13147">
                  <c:v>2.6295999999999999</c:v>
                </c:pt>
                <c:pt idx="13148">
                  <c:v>2.6297999999999999</c:v>
                </c:pt>
                <c:pt idx="13149">
                  <c:v>2.63</c:v>
                </c:pt>
                <c:pt idx="13150">
                  <c:v>2.6301999999999999</c:v>
                </c:pt>
                <c:pt idx="13151">
                  <c:v>2.6303999999999998</c:v>
                </c:pt>
                <c:pt idx="13152">
                  <c:v>2.6305999999999998</c:v>
                </c:pt>
                <c:pt idx="13153">
                  <c:v>2.6307999999999998</c:v>
                </c:pt>
                <c:pt idx="13154">
                  <c:v>2.6309999999999998</c:v>
                </c:pt>
                <c:pt idx="13155">
                  <c:v>2.6312000000000002</c:v>
                </c:pt>
                <c:pt idx="13156">
                  <c:v>2.6314000000000002</c:v>
                </c:pt>
                <c:pt idx="13157">
                  <c:v>2.6316000000000002</c:v>
                </c:pt>
                <c:pt idx="13158">
                  <c:v>2.6318000000000001</c:v>
                </c:pt>
                <c:pt idx="13159">
                  <c:v>2.6320000000000001</c:v>
                </c:pt>
                <c:pt idx="13160">
                  <c:v>2.6322000000000001</c:v>
                </c:pt>
                <c:pt idx="13161">
                  <c:v>2.6324000000000001</c:v>
                </c:pt>
                <c:pt idx="13162">
                  <c:v>2.6326000000000001</c:v>
                </c:pt>
                <c:pt idx="13163">
                  <c:v>2.6328</c:v>
                </c:pt>
                <c:pt idx="13164">
                  <c:v>2.633</c:v>
                </c:pt>
                <c:pt idx="13165">
                  <c:v>2.6332</c:v>
                </c:pt>
                <c:pt idx="13166">
                  <c:v>2.6334</c:v>
                </c:pt>
                <c:pt idx="13167">
                  <c:v>2.6335999999999999</c:v>
                </c:pt>
                <c:pt idx="13168">
                  <c:v>2.6337999999999999</c:v>
                </c:pt>
                <c:pt idx="13169">
                  <c:v>2.6339999999999999</c:v>
                </c:pt>
                <c:pt idx="13170">
                  <c:v>2.6341999999999999</c:v>
                </c:pt>
                <c:pt idx="13171">
                  <c:v>2.6343999999999999</c:v>
                </c:pt>
                <c:pt idx="13172">
                  <c:v>2.6345999999999998</c:v>
                </c:pt>
                <c:pt idx="13173">
                  <c:v>2.6347999999999998</c:v>
                </c:pt>
                <c:pt idx="13174">
                  <c:v>2.6349999999999998</c:v>
                </c:pt>
                <c:pt idx="13175">
                  <c:v>2.6352000000000002</c:v>
                </c:pt>
                <c:pt idx="13176">
                  <c:v>2.6354000000000002</c:v>
                </c:pt>
                <c:pt idx="13177">
                  <c:v>2.6356000000000002</c:v>
                </c:pt>
                <c:pt idx="13178">
                  <c:v>2.6358000000000001</c:v>
                </c:pt>
                <c:pt idx="13179">
                  <c:v>2.6360000000000001</c:v>
                </c:pt>
                <c:pt idx="13180">
                  <c:v>2.6362000000000001</c:v>
                </c:pt>
                <c:pt idx="13181">
                  <c:v>2.6364000000000001</c:v>
                </c:pt>
                <c:pt idx="13182">
                  <c:v>2.6366000000000001</c:v>
                </c:pt>
                <c:pt idx="13183">
                  <c:v>2.6368</c:v>
                </c:pt>
                <c:pt idx="13184">
                  <c:v>2.637</c:v>
                </c:pt>
                <c:pt idx="13185">
                  <c:v>2.6372</c:v>
                </c:pt>
                <c:pt idx="13186">
                  <c:v>2.6374</c:v>
                </c:pt>
                <c:pt idx="13187">
                  <c:v>2.6375999999999999</c:v>
                </c:pt>
                <c:pt idx="13188">
                  <c:v>2.6377999999999999</c:v>
                </c:pt>
                <c:pt idx="13189">
                  <c:v>2.6379999999999999</c:v>
                </c:pt>
                <c:pt idx="13190">
                  <c:v>2.6381999999999999</c:v>
                </c:pt>
                <c:pt idx="13191">
                  <c:v>2.6383999999999999</c:v>
                </c:pt>
                <c:pt idx="13192">
                  <c:v>2.6385999999999998</c:v>
                </c:pt>
                <c:pt idx="13193">
                  <c:v>2.6387999999999998</c:v>
                </c:pt>
                <c:pt idx="13194">
                  <c:v>2.6389999999999998</c:v>
                </c:pt>
                <c:pt idx="13195">
                  <c:v>2.6392000000000002</c:v>
                </c:pt>
                <c:pt idx="13196">
                  <c:v>2.6394000000000002</c:v>
                </c:pt>
                <c:pt idx="13197">
                  <c:v>2.6396000000000002</c:v>
                </c:pt>
                <c:pt idx="13198">
                  <c:v>2.6398000000000001</c:v>
                </c:pt>
                <c:pt idx="13199">
                  <c:v>2.64</c:v>
                </c:pt>
                <c:pt idx="13200">
                  <c:v>2.6402000000000001</c:v>
                </c:pt>
                <c:pt idx="13201">
                  <c:v>2.6404000000000001</c:v>
                </c:pt>
                <c:pt idx="13202">
                  <c:v>2.6406000000000001</c:v>
                </c:pt>
                <c:pt idx="13203">
                  <c:v>2.6408</c:v>
                </c:pt>
                <c:pt idx="13204">
                  <c:v>2.641</c:v>
                </c:pt>
                <c:pt idx="13205">
                  <c:v>2.6412</c:v>
                </c:pt>
                <c:pt idx="13206">
                  <c:v>2.6414</c:v>
                </c:pt>
                <c:pt idx="13207">
                  <c:v>2.6415999999999999</c:v>
                </c:pt>
                <c:pt idx="13208">
                  <c:v>2.6417999999999999</c:v>
                </c:pt>
                <c:pt idx="13209">
                  <c:v>2.6419999999999999</c:v>
                </c:pt>
                <c:pt idx="13210">
                  <c:v>2.6421999999999999</c:v>
                </c:pt>
                <c:pt idx="13211">
                  <c:v>2.6423999999999999</c:v>
                </c:pt>
                <c:pt idx="13212">
                  <c:v>2.6425999999999998</c:v>
                </c:pt>
                <c:pt idx="13213">
                  <c:v>2.6427999999999998</c:v>
                </c:pt>
                <c:pt idx="13214">
                  <c:v>2.6429999999999998</c:v>
                </c:pt>
                <c:pt idx="13215">
                  <c:v>2.6432000000000002</c:v>
                </c:pt>
                <c:pt idx="13216">
                  <c:v>2.6434000000000002</c:v>
                </c:pt>
                <c:pt idx="13217">
                  <c:v>2.6436000000000002</c:v>
                </c:pt>
                <c:pt idx="13218">
                  <c:v>2.6438000000000001</c:v>
                </c:pt>
                <c:pt idx="13219">
                  <c:v>2.6440000000000001</c:v>
                </c:pt>
                <c:pt idx="13220">
                  <c:v>2.6442000000000001</c:v>
                </c:pt>
                <c:pt idx="13221">
                  <c:v>2.6444000000000001</c:v>
                </c:pt>
                <c:pt idx="13222">
                  <c:v>2.6446000000000001</c:v>
                </c:pt>
                <c:pt idx="13223">
                  <c:v>2.6448</c:v>
                </c:pt>
                <c:pt idx="13224">
                  <c:v>2.645</c:v>
                </c:pt>
                <c:pt idx="13225">
                  <c:v>2.6452</c:v>
                </c:pt>
                <c:pt idx="13226">
                  <c:v>2.6454</c:v>
                </c:pt>
                <c:pt idx="13227">
                  <c:v>2.6456</c:v>
                </c:pt>
                <c:pt idx="13228">
                  <c:v>2.6457999999999999</c:v>
                </c:pt>
                <c:pt idx="13229">
                  <c:v>2.6459999999999999</c:v>
                </c:pt>
                <c:pt idx="13230">
                  <c:v>2.6461999999999999</c:v>
                </c:pt>
                <c:pt idx="13231">
                  <c:v>2.6463999999999999</c:v>
                </c:pt>
                <c:pt idx="13232">
                  <c:v>2.6465999999999998</c:v>
                </c:pt>
                <c:pt idx="13233">
                  <c:v>2.6467999999999998</c:v>
                </c:pt>
                <c:pt idx="13234">
                  <c:v>2.6469999999999998</c:v>
                </c:pt>
                <c:pt idx="13235">
                  <c:v>2.6472000000000002</c:v>
                </c:pt>
                <c:pt idx="13236">
                  <c:v>2.6474000000000002</c:v>
                </c:pt>
                <c:pt idx="13237">
                  <c:v>2.6476000000000002</c:v>
                </c:pt>
                <c:pt idx="13238">
                  <c:v>2.6478000000000002</c:v>
                </c:pt>
                <c:pt idx="13239">
                  <c:v>2.6480000000000001</c:v>
                </c:pt>
                <c:pt idx="13240">
                  <c:v>2.6482000000000001</c:v>
                </c:pt>
                <c:pt idx="13241">
                  <c:v>2.6484000000000001</c:v>
                </c:pt>
                <c:pt idx="13242">
                  <c:v>2.6486000000000001</c:v>
                </c:pt>
                <c:pt idx="13243">
                  <c:v>2.6488</c:v>
                </c:pt>
                <c:pt idx="13244">
                  <c:v>2.649</c:v>
                </c:pt>
                <c:pt idx="13245">
                  <c:v>2.6492</c:v>
                </c:pt>
                <c:pt idx="13246">
                  <c:v>2.6494</c:v>
                </c:pt>
                <c:pt idx="13247">
                  <c:v>2.6496</c:v>
                </c:pt>
                <c:pt idx="13248">
                  <c:v>2.6497999999999999</c:v>
                </c:pt>
                <c:pt idx="13249">
                  <c:v>2.65</c:v>
                </c:pt>
                <c:pt idx="13250">
                  <c:v>2.6501999999999999</c:v>
                </c:pt>
                <c:pt idx="13251">
                  <c:v>2.6503999999999999</c:v>
                </c:pt>
                <c:pt idx="13252">
                  <c:v>2.6505999999999998</c:v>
                </c:pt>
                <c:pt idx="13253">
                  <c:v>2.6507999999999998</c:v>
                </c:pt>
                <c:pt idx="13254">
                  <c:v>2.6509999999999998</c:v>
                </c:pt>
                <c:pt idx="13255">
                  <c:v>2.6511999999999998</c:v>
                </c:pt>
                <c:pt idx="13256">
                  <c:v>2.6514000000000002</c:v>
                </c:pt>
                <c:pt idx="13257">
                  <c:v>2.6516000000000002</c:v>
                </c:pt>
                <c:pt idx="13258">
                  <c:v>2.6518000000000002</c:v>
                </c:pt>
                <c:pt idx="13259">
                  <c:v>2.6520000000000001</c:v>
                </c:pt>
                <c:pt idx="13260">
                  <c:v>2.6522000000000001</c:v>
                </c:pt>
                <c:pt idx="13261">
                  <c:v>2.6524000000000001</c:v>
                </c:pt>
                <c:pt idx="13262">
                  <c:v>2.6526000000000001</c:v>
                </c:pt>
                <c:pt idx="13263">
                  <c:v>2.6528</c:v>
                </c:pt>
                <c:pt idx="13264">
                  <c:v>2.653</c:v>
                </c:pt>
                <c:pt idx="13265">
                  <c:v>2.6532</c:v>
                </c:pt>
                <c:pt idx="13266">
                  <c:v>2.6534</c:v>
                </c:pt>
                <c:pt idx="13267">
                  <c:v>2.6536</c:v>
                </c:pt>
                <c:pt idx="13268">
                  <c:v>2.6537999999999999</c:v>
                </c:pt>
                <c:pt idx="13269">
                  <c:v>2.6539999999999999</c:v>
                </c:pt>
                <c:pt idx="13270">
                  <c:v>2.6541999999999999</c:v>
                </c:pt>
                <c:pt idx="13271">
                  <c:v>2.6543999999999999</c:v>
                </c:pt>
                <c:pt idx="13272">
                  <c:v>2.6545999999999998</c:v>
                </c:pt>
                <c:pt idx="13273">
                  <c:v>2.6547999999999998</c:v>
                </c:pt>
                <c:pt idx="13274">
                  <c:v>2.6549999999999998</c:v>
                </c:pt>
                <c:pt idx="13275">
                  <c:v>2.6551999999999998</c:v>
                </c:pt>
                <c:pt idx="13276">
                  <c:v>2.6554000000000002</c:v>
                </c:pt>
                <c:pt idx="13277">
                  <c:v>2.6556000000000002</c:v>
                </c:pt>
                <c:pt idx="13278">
                  <c:v>2.6558000000000002</c:v>
                </c:pt>
                <c:pt idx="13279">
                  <c:v>2.6560000000000001</c:v>
                </c:pt>
                <c:pt idx="13280">
                  <c:v>2.6562000000000001</c:v>
                </c:pt>
                <c:pt idx="13281">
                  <c:v>2.6564000000000001</c:v>
                </c:pt>
                <c:pt idx="13282">
                  <c:v>2.6566000000000001</c:v>
                </c:pt>
                <c:pt idx="13283">
                  <c:v>2.6568000000000001</c:v>
                </c:pt>
                <c:pt idx="13284">
                  <c:v>2.657</c:v>
                </c:pt>
                <c:pt idx="13285">
                  <c:v>2.6572</c:v>
                </c:pt>
                <c:pt idx="13286">
                  <c:v>2.6574</c:v>
                </c:pt>
                <c:pt idx="13287">
                  <c:v>2.6576</c:v>
                </c:pt>
                <c:pt idx="13288">
                  <c:v>2.6577999999999999</c:v>
                </c:pt>
                <c:pt idx="13289">
                  <c:v>2.6579999999999999</c:v>
                </c:pt>
                <c:pt idx="13290">
                  <c:v>2.6581999999999999</c:v>
                </c:pt>
                <c:pt idx="13291">
                  <c:v>2.6583999999999999</c:v>
                </c:pt>
                <c:pt idx="13292">
                  <c:v>2.6585999999999999</c:v>
                </c:pt>
                <c:pt idx="13293">
                  <c:v>2.6587999999999998</c:v>
                </c:pt>
                <c:pt idx="13294">
                  <c:v>2.6589999999999998</c:v>
                </c:pt>
                <c:pt idx="13295">
                  <c:v>2.6591999999999998</c:v>
                </c:pt>
                <c:pt idx="13296">
                  <c:v>2.6594000000000002</c:v>
                </c:pt>
                <c:pt idx="13297">
                  <c:v>2.6596000000000002</c:v>
                </c:pt>
                <c:pt idx="13298">
                  <c:v>2.6598000000000002</c:v>
                </c:pt>
                <c:pt idx="13299">
                  <c:v>2.66</c:v>
                </c:pt>
                <c:pt idx="13300">
                  <c:v>2.6602000000000001</c:v>
                </c:pt>
                <c:pt idx="13301">
                  <c:v>2.6604000000000001</c:v>
                </c:pt>
                <c:pt idx="13302">
                  <c:v>2.6606000000000001</c:v>
                </c:pt>
                <c:pt idx="13303">
                  <c:v>2.6608000000000001</c:v>
                </c:pt>
                <c:pt idx="13304">
                  <c:v>2.661</c:v>
                </c:pt>
                <c:pt idx="13305">
                  <c:v>2.6612</c:v>
                </c:pt>
                <c:pt idx="13306">
                  <c:v>2.6614</c:v>
                </c:pt>
                <c:pt idx="13307">
                  <c:v>2.6616</c:v>
                </c:pt>
                <c:pt idx="13308">
                  <c:v>2.6617999999999999</c:v>
                </c:pt>
                <c:pt idx="13309">
                  <c:v>2.6619999999999999</c:v>
                </c:pt>
                <c:pt idx="13310">
                  <c:v>2.6621999999999999</c:v>
                </c:pt>
                <c:pt idx="13311">
                  <c:v>2.6623999999999999</c:v>
                </c:pt>
                <c:pt idx="13312">
                  <c:v>2.6625999999999999</c:v>
                </c:pt>
                <c:pt idx="13313">
                  <c:v>2.6627999999999998</c:v>
                </c:pt>
                <c:pt idx="13314">
                  <c:v>2.6629999999999998</c:v>
                </c:pt>
                <c:pt idx="13315">
                  <c:v>2.6631999999999998</c:v>
                </c:pt>
                <c:pt idx="13316">
                  <c:v>2.6634000000000002</c:v>
                </c:pt>
                <c:pt idx="13317">
                  <c:v>2.6636000000000002</c:v>
                </c:pt>
                <c:pt idx="13318">
                  <c:v>2.6638000000000002</c:v>
                </c:pt>
                <c:pt idx="13319">
                  <c:v>2.6640000000000001</c:v>
                </c:pt>
                <c:pt idx="13320">
                  <c:v>2.6642000000000001</c:v>
                </c:pt>
                <c:pt idx="13321">
                  <c:v>2.6644000000000001</c:v>
                </c:pt>
                <c:pt idx="13322">
                  <c:v>2.6646000000000001</c:v>
                </c:pt>
                <c:pt idx="13323">
                  <c:v>2.6648000000000001</c:v>
                </c:pt>
                <c:pt idx="13324">
                  <c:v>2.665</c:v>
                </c:pt>
                <c:pt idx="13325">
                  <c:v>2.6652</c:v>
                </c:pt>
                <c:pt idx="13326">
                  <c:v>2.6654</c:v>
                </c:pt>
                <c:pt idx="13327">
                  <c:v>2.6656</c:v>
                </c:pt>
                <c:pt idx="13328">
                  <c:v>2.6657999999999999</c:v>
                </c:pt>
                <c:pt idx="13329">
                  <c:v>2.6659999999999999</c:v>
                </c:pt>
                <c:pt idx="13330">
                  <c:v>2.6661999999999999</c:v>
                </c:pt>
                <c:pt idx="13331">
                  <c:v>2.6663999999999999</c:v>
                </c:pt>
                <c:pt idx="13332">
                  <c:v>2.6665999999999999</c:v>
                </c:pt>
                <c:pt idx="13333">
                  <c:v>2.6667999999999998</c:v>
                </c:pt>
                <c:pt idx="13334">
                  <c:v>2.6669999999999998</c:v>
                </c:pt>
                <c:pt idx="13335">
                  <c:v>2.6671999999999998</c:v>
                </c:pt>
                <c:pt idx="13336">
                  <c:v>2.6674000000000002</c:v>
                </c:pt>
                <c:pt idx="13337">
                  <c:v>2.6676000000000002</c:v>
                </c:pt>
                <c:pt idx="13338">
                  <c:v>2.6678000000000002</c:v>
                </c:pt>
                <c:pt idx="13339">
                  <c:v>2.6680000000000001</c:v>
                </c:pt>
                <c:pt idx="13340">
                  <c:v>2.6682000000000001</c:v>
                </c:pt>
                <c:pt idx="13341">
                  <c:v>2.6684000000000001</c:v>
                </c:pt>
                <c:pt idx="13342">
                  <c:v>2.6686000000000001</c:v>
                </c:pt>
                <c:pt idx="13343">
                  <c:v>2.6688000000000001</c:v>
                </c:pt>
                <c:pt idx="13344">
                  <c:v>2.669</c:v>
                </c:pt>
                <c:pt idx="13345">
                  <c:v>2.6692</c:v>
                </c:pt>
                <c:pt idx="13346">
                  <c:v>2.6694</c:v>
                </c:pt>
                <c:pt idx="13347">
                  <c:v>2.6696</c:v>
                </c:pt>
                <c:pt idx="13348">
                  <c:v>2.6698</c:v>
                </c:pt>
                <c:pt idx="13349">
                  <c:v>2.67</c:v>
                </c:pt>
                <c:pt idx="13350">
                  <c:v>2.6701999999999999</c:v>
                </c:pt>
                <c:pt idx="13351">
                  <c:v>2.6703999999999999</c:v>
                </c:pt>
                <c:pt idx="13352">
                  <c:v>2.6705999999999999</c:v>
                </c:pt>
                <c:pt idx="13353">
                  <c:v>2.6707999999999998</c:v>
                </c:pt>
                <c:pt idx="13354">
                  <c:v>2.6709999999999998</c:v>
                </c:pt>
                <c:pt idx="13355">
                  <c:v>2.6711999999999998</c:v>
                </c:pt>
                <c:pt idx="13356">
                  <c:v>2.6714000000000002</c:v>
                </c:pt>
                <c:pt idx="13357">
                  <c:v>2.6716000000000002</c:v>
                </c:pt>
                <c:pt idx="13358">
                  <c:v>2.6718000000000002</c:v>
                </c:pt>
                <c:pt idx="13359">
                  <c:v>2.6720000000000002</c:v>
                </c:pt>
                <c:pt idx="13360">
                  <c:v>2.6722000000000001</c:v>
                </c:pt>
                <c:pt idx="13361">
                  <c:v>2.6724000000000001</c:v>
                </c:pt>
                <c:pt idx="13362">
                  <c:v>2.6726000000000001</c:v>
                </c:pt>
                <c:pt idx="13363">
                  <c:v>2.6728000000000001</c:v>
                </c:pt>
                <c:pt idx="13364">
                  <c:v>2.673</c:v>
                </c:pt>
                <c:pt idx="13365">
                  <c:v>2.6732</c:v>
                </c:pt>
                <c:pt idx="13366">
                  <c:v>2.6734</c:v>
                </c:pt>
                <c:pt idx="13367">
                  <c:v>2.6736</c:v>
                </c:pt>
                <c:pt idx="13368">
                  <c:v>2.6738</c:v>
                </c:pt>
                <c:pt idx="13369">
                  <c:v>2.6739999999999999</c:v>
                </c:pt>
                <c:pt idx="13370">
                  <c:v>2.6741999999999999</c:v>
                </c:pt>
                <c:pt idx="13371">
                  <c:v>2.6743999999999999</c:v>
                </c:pt>
                <c:pt idx="13372">
                  <c:v>2.6745999999999999</c:v>
                </c:pt>
                <c:pt idx="13373">
                  <c:v>2.6747999999999998</c:v>
                </c:pt>
                <c:pt idx="13374">
                  <c:v>2.6749999999999998</c:v>
                </c:pt>
                <c:pt idx="13375">
                  <c:v>2.6751999999999998</c:v>
                </c:pt>
                <c:pt idx="13376">
                  <c:v>2.6753999999999998</c:v>
                </c:pt>
                <c:pt idx="13377">
                  <c:v>2.6756000000000002</c:v>
                </c:pt>
                <c:pt idx="13378">
                  <c:v>2.6758000000000002</c:v>
                </c:pt>
                <c:pt idx="13379">
                  <c:v>2.6760000000000002</c:v>
                </c:pt>
                <c:pt idx="13380">
                  <c:v>2.6762000000000001</c:v>
                </c:pt>
                <c:pt idx="13381">
                  <c:v>2.6764000000000001</c:v>
                </c:pt>
                <c:pt idx="13382">
                  <c:v>2.6766000000000001</c:v>
                </c:pt>
                <c:pt idx="13383">
                  <c:v>2.6768000000000001</c:v>
                </c:pt>
                <c:pt idx="13384">
                  <c:v>2.677</c:v>
                </c:pt>
                <c:pt idx="13385">
                  <c:v>2.6772</c:v>
                </c:pt>
                <c:pt idx="13386">
                  <c:v>2.6774</c:v>
                </c:pt>
                <c:pt idx="13387">
                  <c:v>2.6776</c:v>
                </c:pt>
                <c:pt idx="13388">
                  <c:v>2.6778</c:v>
                </c:pt>
                <c:pt idx="13389">
                  <c:v>2.6779999999999999</c:v>
                </c:pt>
                <c:pt idx="13390">
                  <c:v>2.6781999999999999</c:v>
                </c:pt>
                <c:pt idx="13391">
                  <c:v>2.6783999999999999</c:v>
                </c:pt>
                <c:pt idx="13392">
                  <c:v>2.6785999999999999</c:v>
                </c:pt>
                <c:pt idx="13393">
                  <c:v>2.6787999999999998</c:v>
                </c:pt>
                <c:pt idx="13394">
                  <c:v>2.6789999999999998</c:v>
                </c:pt>
                <c:pt idx="13395">
                  <c:v>2.6791999999999998</c:v>
                </c:pt>
                <c:pt idx="13396">
                  <c:v>2.6793999999999998</c:v>
                </c:pt>
                <c:pt idx="13397">
                  <c:v>2.6796000000000002</c:v>
                </c:pt>
                <c:pt idx="13398">
                  <c:v>2.6798000000000002</c:v>
                </c:pt>
                <c:pt idx="13399">
                  <c:v>2.68</c:v>
                </c:pt>
                <c:pt idx="13400">
                  <c:v>2.6802000000000001</c:v>
                </c:pt>
                <c:pt idx="13401">
                  <c:v>2.6804000000000001</c:v>
                </c:pt>
                <c:pt idx="13402">
                  <c:v>2.6806000000000001</c:v>
                </c:pt>
                <c:pt idx="13403">
                  <c:v>2.6808000000000001</c:v>
                </c:pt>
                <c:pt idx="13404">
                  <c:v>2.681</c:v>
                </c:pt>
                <c:pt idx="13405">
                  <c:v>2.6812</c:v>
                </c:pt>
                <c:pt idx="13406">
                  <c:v>2.6814</c:v>
                </c:pt>
                <c:pt idx="13407">
                  <c:v>2.6816</c:v>
                </c:pt>
                <c:pt idx="13408">
                  <c:v>2.6818</c:v>
                </c:pt>
                <c:pt idx="13409">
                  <c:v>2.6819999999999999</c:v>
                </c:pt>
                <c:pt idx="13410">
                  <c:v>2.6821999999999999</c:v>
                </c:pt>
                <c:pt idx="13411">
                  <c:v>2.6823999999999999</c:v>
                </c:pt>
                <c:pt idx="13412">
                  <c:v>2.6825999999999999</c:v>
                </c:pt>
                <c:pt idx="13413">
                  <c:v>2.6827999999999999</c:v>
                </c:pt>
                <c:pt idx="13414">
                  <c:v>2.6829999999999998</c:v>
                </c:pt>
                <c:pt idx="13415">
                  <c:v>2.6831999999999998</c:v>
                </c:pt>
                <c:pt idx="13416">
                  <c:v>2.6833999999999998</c:v>
                </c:pt>
                <c:pt idx="13417">
                  <c:v>2.6836000000000002</c:v>
                </c:pt>
                <c:pt idx="13418">
                  <c:v>2.6838000000000002</c:v>
                </c:pt>
                <c:pt idx="13419">
                  <c:v>2.6840000000000002</c:v>
                </c:pt>
                <c:pt idx="13420">
                  <c:v>2.6842000000000001</c:v>
                </c:pt>
                <c:pt idx="13421">
                  <c:v>2.6844000000000001</c:v>
                </c:pt>
                <c:pt idx="13422">
                  <c:v>2.6846000000000001</c:v>
                </c:pt>
                <c:pt idx="13423">
                  <c:v>2.6848000000000001</c:v>
                </c:pt>
                <c:pt idx="13424">
                  <c:v>2.6850000000000001</c:v>
                </c:pt>
                <c:pt idx="13425">
                  <c:v>2.6852</c:v>
                </c:pt>
                <c:pt idx="13426">
                  <c:v>2.6854</c:v>
                </c:pt>
                <c:pt idx="13427">
                  <c:v>2.6856</c:v>
                </c:pt>
                <c:pt idx="13428">
                  <c:v>2.6858</c:v>
                </c:pt>
                <c:pt idx="13429">
                  <c:v>2.6859999999999999</c:v>
                </c:pt>
                <c:pt idx="13430">
                  <c:v>2.6861999999999999</c:v>
                </c:pt>
                <c:pt idx="13431">
                  <c:v>2.6863999999999999</c:v>
                </c:pt>
                <c:pt idx="13432">
                  <c:v>2.6865999999999999</c:v>
                </c:pt>
                <c:pt idx="13433">
                  <c:v>2.6867999999999999</c:v>
                </c:pt>
                <c:pt idx="13434">
                  <c:v>2.6869999999999998</c:v>
                </c:pt>
                <c:pt idx="13435">
                  <c:v>2.6871999999999998</c:v>
                </c:pt>
                <c:pt idx="13436">
                  <c:v>2.6873999999999998</c:v>
                </c:pt>
                <c:pt idx="13437">
                  <c:v>2.6876000000000002</c:v>
                </c:pt>
                <c:pt idx="13438">
                  <c:v>2.6878000000000002</c:v>
                </c:pt>
                <c:pt idx="13439">
                  <c:v>2.6880000000000002</c:v>
                </c:pt>
                <c:pt idx="13440">
                  <c:v>2.6882000000000001</c:v>
                </c:pt>
                <c:pt idx="13441">
                  <c:v>2.6884000000000001</c:v>
                </c:pt>
                <c:pt idx="13442">
                  <c:v>2.6886000000000001</c:v>
                </c:pt>
                <c:pt idx="13443">
                  <c:v>2.6888000000000001</c:v>
                </c:pt>
                <c:pt idx="13444">
                  <c:v>2.6890000000000001</c:v>
                </c:pt>
                <c:pt idx="13445">
                  <c:v>2.6892</c:v>
                </c:pt>
                <c:pt idx="13446">
                  <c:v>2.6894</c:v>
                </c:pt>
                <c:pt idx="13447">
                  <c:v>2.6896</c:v>
                </c:pt>
                <c:pt idx="13448">
                  <c:v>2.6898</c:v>
                </c:pt>
                <c:pt idx="13449">
                  <c:v>2.69</c:v>
                </c:pt>
                <c:pt idx="13450">
                  <c:v>2.6901999999999999</c:v>
                </c:pt>
                <c:pt idx="13451">
                  <c:v>2.6903999999999999</c:v>
                </c:pt>
                <c:pt idx="13452">
                  <c:v>2.6905999999999999</c:v>
                </c:pt>
                <c:pt idx="13453">
                  <c:v>2.6907999999999999</c:v>
                </c:pt>
                <c:pt idx="13454">
                  <c:v>2.6909999999999998</c:v>
                </c:pt>
                <c:pt idx="13455">
                  <c:v>2.6911999999999998</c:v>
                </c:pt>
                <c:pt idx="13456">
                  <c:v>2.6913999999999998</c:v>
                </c:pt>
                <c:pt idx="13457">
                  <c:v>2.6916000000000002</c:v>
                </c:pt>
                <c:pt idx="13458">
                  <c:v>2.6918000000000002</c:v>
                </c:pt>
                <c:pt idx="13459">
                  <c:v>2.6920000000000002</c:v>
                </c:pt>
                <c:pt idx="13460">
                  <c:v>2.6922000000000001</c:v>
                </c:pt>
                <c:pt idx="13461">
                  <c:v>2.6924000000000001</c:v>
                </c:pt>
                <c:pt idx="13462">
                  <c:v>2.6926000000000001</c:v>
                </c:pt>
                <c:pt idx="13463">
                  <c:v>2.6928000000000001</c:v>
                </c:pt>
                <c:pt idx="13464">
                  <c:v>2.6930000000000001</c:v>
                </c:pt>
                <c:pt idx="13465">
                  <c:v>2.6932</c:v>
                </c:pt>
                <c:pt idx="13466">
                  <c:v>2.6934</c:v>
                </c:pt>
                <c:pt idx="13467">
                  <c:v>2.6936</c:v>
                </c:pt>
                <c:pt idx="13468">
                  <c:v>2.6938</c:v>
                </c:pt>
                <c:pt idx="13469">
                  <c:v>2.694</c:v>
                </c:pt>
                <c:pt idx="13470">
                  <c:v>2.6941999999999999</c:v>
                </c:pt>
                <c:pt idx="13471">
                  <c:v>2.6943999999999999</c:v>
                </c:pt>
                <c:pt idx="13472">
                  <c:v>2.6945999999999999</c:v>
                </c:pt>
                <c:pt idx="13473">
                  <c:v>2.6947999999999999</c:v>
                </c:pt>
                <c:pt idx="13474">
                  <c:v>2.6949999999999998</c:v>
                </c:pt>
                <c:pt idx="13475">
                  <c:v>2.6951999999999998</c:v>
                </c:pt>
                <c:pt idx="13476">
                  <c:v>2.6953999999999998</c:v>
                </c:pt>
                <c:pt idx="13477">
                  <c:v>2.6956000000000002</c:v>
                </c:pt>
                <c:pt idx="13478">
                  <c:v>2.6958000000000002</c:v>
                </c:pt>
                <c:pt idx="13479">
                  <c:v>2.6960000000000002</c:v>
                </c:pt>
                <c:pt idx="13480">
                  <c:v>2.6962000000000002</c:v>
                </c:pt>
                <c:pt idx="13481">
                  <c:v>2.6964000000000001</c:v>
                </c:pt>
                <c:pt idx="13482">
                  <c:v>2.6966000000000001</c:v>
                </c:pt>
                <c:pt idx="13483">
                  <c:v>2.6968000000000001</c:v>
                </c:pt>
                <c:pt idx="13484">
                  <c:v>2.6970000000000001</c:v>
                </c:pt>
                <c:pt idx="13485">
                  <c:v>2.6972</c:v>
                </c:pt>
                <c:pt idx="13486">
                  <c:v>2.6974</c:v>
                </c:pt>
                <c:pt idx="13487">
                  <c:v>2.6976</c:v>
                </c:pt>
                <c:pt idx="13488">
                  <c:v>2.6978</c:v>
                </c:pt>
                <c:pt idx="13489">
                  <c:v>2.698</c:v>
                </c:pt>
                <c:pt idx="13490">
                  <c:v>2.6981999999999999</c:v>
                </c:pt>
                <c:pt idx="13491">
                  <c:v>2.6983999999999999</c:v>
                </c:pt>
                <c:pt idx="13492">
                  <c:v>2.6985999999999999</c:v>
                </c:pt>
                <c:pt idx="13493">
                  <c:v>2.6987999999999999</c:v>
                </c:pt>
                <c:pt idx="13494">
                  <c:v>2.6989999999999998</c:v>
                </c:pt>
                <c:pt idx="13495">
                  <c:v>2.6991999999999998</c:v>
                </c:pt>
                <c:pt idx="13496">
                  <c:v>2.6993999999999998</c:v>
                </c:pt>
                <c:pt idx="13497">
                  <c:v>2.6996000000000002</c:v>
                </c:pt>
                <c:pt idx="13498">
                  <c:v>2.6998000000000002</c:v>
                </c:pt>
                <c:pt idx="13499">
                  <c:v>2.7</c:v>
                </c:pt>
                <c:pt idx="13500">
                  <c:v>2.7002000000000002</c:v>
                </c:pt>
                <c:pt idx="13501">
                  <c:v>2.7004000000000001</c:v>
                </c:pt>
                <c:pt idx="13502">
                  <c:v>2.7006000000000001</c:v>
                </c:pt>
                <c:pt idx="13503">
                  <c:v>2.7008000000000001</c:v>
                </c:pt>
                <c:pt idx="13504">
                  <c:v>2.7010000000000001</c:v>
                </c:pt>
                <c:pt idx="13505">
                  <c:v>2.7012</c:v>
                </c:pt>
                <c:pt idx="13506">
                  <c:v>2.7014</c:v>
                </c:pt>
                <c:pt idx="13507">
                  <c:v>2.7016</c:v>
                </c:pt>
                <c:pt idx="13508">
                  <c:v>2.7018</c:v>
                </c:pt>
                <c:pt idx="13509">
                  <c:v>2.702</c:v>
                </c:pt>
                <c:pt idx="13510">
                  <c:v>2.7021999999999999</c:v>
                </c:pt>
                <c:pt idx="13511">
                  <c:v>2.7023999999999999</c:v>
                </c:pt>
                <c:pt idx="13512">
                  <c:v>2.7025999999999999</c:v>
                </c:pt>
                <c:pt idx="13513">
                  <c:v>2.7027999999999999</c:v>
                </c:pt>
                <c:pt idx="13514">
                  <c:v>2.7029999999999998</c:v>
                </c:pt>
                <c:pt idx="13515">
                  <c:v>2.7031999999999998</c:v>
                </c:pt>
                <c:pt idx="13516">
                  <c:v>2.7033999999999998</c:v>
                </c:pt>
                <c:pt idx="13517">
                  <c:v>2.7035999999999998</c:v>
                </c:pt>
                <c:pt idx="13518">
                  <c:v>2.7038000000000002</c:v>
                </c:pt>
                <c:pt idx="13519">
                  <c:v>2.7040000000000002</c:v>
                </c:pt>
                <c:pt idx="13520">
                  <c:v>2.7042000000000002</c:v>
                </c:pt>
                <c:pt idx="13521">
                  <c:v>2.7044000000000001</c:v>
                </c:pt>
                <c:pt idx="13522">
                  <c:v>2.7046000000000001</c:v>
                </c:pt>
                <c:pt idx="13523">
                  <c:v>2.7048000000000001</c:v>
                </c:pt>
                <c:pt idx="13524">
                  <c:v>2.7050000000000001</c:v>
                </c:pt>
                <c:pt idx="13525">
                  <c:v>2.7052</c:v>
                </c:pt>
                <c:pt idx="13526">
                  <c:v>2.7054</c:v>
                </c:pt>
                <c:pt idx="13527">
                  <c:v>2.7056</c:v>
                </c:pt>
                <c:pt idx="13528">
                  <c:v>2.7058</c:v>
                </c:pt>
                <c:pt idx="13529">
                  <c:v>2.706</c:v>
                </c:pt>
                <c:pt idx="13530">
                  <c:v>2.7061999999999999</c:v>
                </c:pt>
                <c:pt idx="13531">
                  <c:v>2.7063999999999999</c:v>
                </c:pt>
                <c:pt idx="13532">
                  <c:v>2.7065999999999999</c:v>
                </c:pt>
                <c:pt idx="13533">
                  <c:v>2.7067999999999999</c:v>
                </c:pt>
                <c:pt idx="13534">
                  <c:v>2.7069999999999999</c:v>
                </c:pt>
                <c:pt idx="13535">
                  <c:v>2.7071999999999998</c:v>
                </c:pt>
                <c:pt idx="13536">
                  <c:v>2.7073999999999998</c:v>
                </c:pt>
                <c:pt idx="13537">
                  <c:v>2.7075999999999998</c:v>
                </c:pt>
                <c:pt idx="13538">
                  <c:v>2.7078000000000002</c:v>
                </c:pt>
                <c:pt idx="13539">
                  <c:v>2.7080000000000002</c:v>
                </c:pt>
                <c:pt idx="13540">
                  <c:v>2.7082000000000002</c:v>
                </c:pt>
                <c:pt idx="13541">
                  <c:v>2.7084000000000001</c:v>
                </c:pt>
                <c:pt idx="13542">
                  <c:v>2.7086000000000001</c:v>
                </c:pt>
                <c:pt idx="13543">
                  <c:v>2.7088000000000001</c:v>
                </c:pt>
                <c:pt idx="13544">
                  <c:v>2.7090000000000001</c:v>
                </c:pt>
                <c:pt idx="13545">
                  <c:v>2.7092000000000001</c:v>
                </c:pt>
                <c:pt idx="13546">
                  <c:v>2.7094</c:v>
                </c:pt>
                <c:pt idx="13547">
                  <c:v>2.7096</c:v>
                </c:pt>
                <c:pt idx="13548">
                  <c:v>2.7098</c:v>
                </c:pt>
                <c:pt idx="13549">
                  <c:v>2.71</c:v>
                </c:pt>
                <c:pt idx="13550">
                  <c:v>2.7101999999999999</c:v>
                </c:pt>
                <c:pt idx="13551">
                  <c:v>2.7103999999999999</c:v>
                </c:pt>
                <c:pt idx="13552">
                  <c:v>2.7105999999999999</c:v>
                </c:pt>
                <c:pt idx="13553">
                  <c:v>2.7107999999999999</c:v>
                </c:pt>
                <c:pt idx="13554">
                  <c:v>2.7109999999999999</c:v>
                </c:pt>
                <c:pt idx="13555">
                  <c:v>2.7111999999999998</c:v>
                </c:pt>
                <c:pt idx="13556">
                  <c:v>2.7113999999999998</c:v>
                </c:pt>
                <c:pt idx="13557">
                  <c:v>2.7115999999999998</c:v>
                </c:pt>
                <c:pt idx="13558">
                  <c:v>2.7118000000000002</c:v>
                </c:pt>
                <c:pt idx="13559">
                  <c:v>2.7120000000000002</c:v>
                </c:pt>
                <c:pt idx="13560">
                  <c:v>2.7122000000000002</c:v>
                </c:pt>
                <c:pt idx="13561">
                  <c:v>2.7124000000000001</c:v>
                </c:pt>
                <c:pt idx="13562">
                  <c:v>2.7126000000000001</c:v>
                </c:pt>
                <c:pt idx="13563">
                  <c:v>2.7128000000000001</c:v>
                </c:pt>
                <c:pt idx="13564">
                  <c:v>2.7130000000000001</c:v>
                </c:pt>
                <c:pt idx="13565">
                  <c:v>2.7132000000000001</c:v>
                </c:pt>
                <c:pt idx="13566">
                  <c:v>2.7134</c:v>
                </c:pt>
                <c:pt idx="13567">
                  <c:v>2.7136</c:v>
                </c:pt>
                <c:pt idx="13568">
                  <c:v>2.7138</c:v>
                </c:pt>
                <c:pt idx="13569">
                  <c:v>2.714</c:v>
                </c:pt>
                <c:pt idx="13570">
                  <c:v>2.7141999999999999</c:v>
                </c:pt>
                <c:pt idx="13571">
                  <c:v>2.7143999999999999</c:v>
                </c:pt>
                <c:pt idx="13572">
                  <c:v>2.7145999999999999</c:v>
                </c:pt>
                <c:pt idx="13573">
                  <c:v>2.7147999999999999</c:v>
                </c:pt>
                <c:pt idx="13574">
                  <c:v>2.7149999999999999</c:v>
                </c:pt>
                <c:pt idx="13575">
                  <c:v>2.7151999999999998</c:v>
                </c:pt>
                <c:pt idx="13576">
                  <c:v>2.7153999999999998</c:v>
                </c:pt>
                <c:pt idx="13577">
                  <c:v>2.7155999999999998</c:v>
                </c:pt>
                <c:pt idx="13578">
                  <c:v>2.7158000000000002</c:v>
                </c:pt>
                <c:pt idx="13579">
                  <c:v>2.7160000000000002</c:v>
                </c:pt>
                <c:pt idx="13580">
                  <c:v>2.7162000000000002</c:v>
                </c:pt>
                <c:pt idx="13581">
                  <c:v>2.7164000000000001</c:v>
                </c:pt>
                <c:pt idx="13582">
                  <c:v>2.7166000000000001</c:v>
                </c:pt>
                <c:pt idx="13583">
                  <c:v>2.7168000000000001</c:v>
                </c:pt>
                <c:pt idx="13584">
                  <c:v>2.7170000000000001</c:v>
                </c:pt>
                <c:pt idx="13585">
                  <c:v>2.7172000000000001</c:v>
                </c:pt>
                <c:pt idx="13586">
                  <c:v>2.7174</c:v>
                </c:pt>
                <c:pt idx="13587">
                  <c:v>2.7176</c:v>
                </c:pt>
                <c:pt idx="13588">
                  <c:v>2.7178</c:v>
                </c:pt>
                <c:pt idx="13589">
                  <c:v>2.718</c:v>
                </c:pt>
                <c:pt idx="13590">
                  <c:v>2.7181999999999999</c:v>
                </c:pt>
                <c:pt idx="13591">
                  <c:v>2.7183999999999999</c:v>
                </c:pt>
                <c:pt idx="13592">
                  <c:v>2.7185999999999999</c:v>
                </c:pt>
                <c:pt idx="13593">
                  <c:v>2.7187999999999999</c:v>
                </c:pt>
                <c:pt idx="13594">
                  <c:v>2.7189999999999999</c:v>
                </c:pt>
                <c:pt idx="13595">
                  <c:v>2.7191999999999998</c:v>
                </c:pt>
                <c:pt idx="13596">
                  <c:v>2.7193999999999998</c:v>
                </c:pt>
                <c:pt idx="13597">
                  <c:v>2.7195999999999998</c:v>
                </c:pt>
                <c:pt idx="13598">
                  <c:v>2.7198000000000002</c:v>
                </c:pt>
                <c:pt idx="13599">
                  <c:v>2.72</c:v>
                </c:pt>
                <c:pt idx="13600">
                  <c:v>2.7202000000000002</c:v>
                </c:pt>
                <c:pt idx="13601">
                  <c:v>2.7204000000000002</c:v>
                </c:pt>
                <c:pt idx="13602">
                  <c:v>2.7206000000000001</c:v>
                </c:pt>
                <c:pt idx="13603">
                  <c:v>2.7208000000000001</c:v>
                </c:pt>
                <c:pt idx="13604">
                  <c:v>2.7210000000000001</c:v>
                </c:pt>
                <c:pt idx="13605">
                  <c:v>2.7212000000000001</c:v>
                </c:pt>
                <c:pt idx="13606">
                  <c:v>2.7214</c:v>
                </c:pt>
                <c:pt idx="13607">
                  <c:v>2.7216</c:v>
                </c:pt>
                <c:pt idx="13608">
                  <c:v>2.7218</c:v>
                </c:pt>
                <c:pt idx="13609">
                  <c:v>2.722</c:v>
                </c:pt>
                <c:pt idx="13610">
                  <c:v>2.7222</c:v>
                </c:pt>
                <c:pt idx="13611">
                  <c:v>2.7223999999999999</c:v>
                </c:pt>
                <c:pt idx="13612">
                  <c:v>2.7225999999999999</c:v>
                </c:pt>
                <c:pt idx="13613">
                  <c:v>2.7227999999999999</c:v>
                </c:pt>
                <c:pt idx="13614">
                  <c:v>2.7229999999999999</c:v>
                </c:pt>
                <c:pt idx="13615">
                  <c:v>2.7231999999999998</c:v>
                </c:pt>
                <c:pt idx="13616">
                  <c:v>2.7233999999999998</c:v>
                </c:pt>
                <c:pt idx="13617">
                  <c:v>2.7235999999999998</c:v>
                </c:pt>
                <c:pt idx="13618">
                  <c:v>2.7238000000000002</c:v>
                </c:pt>
                <c:pt idx="13619">
                  <c:v>2.7240000000000002</c:v>
                </c:pt>
                <c:pt idx="13620">
                  <c:v>2.7242000000000002</c:v>
                </c:pt>
                <c:pt idx="13621">
                  <c:v>2.7244000000000002</c:v>
                </c:pt>
                <c:pt idx="13622">
                  <c:v>2.7246000000000001</c:v>
                </c:pt>
                <c:pt idx="13623">
                  <c:v>2.7248000000000001</c:v>
                </c:pt>
                <c:pt idx="13624">
                  <c:v>2.7250000000000001</c:v>
                </c:pt>
                <c:pt idx="13625">
                  <c:v>2.7252000000000001</c:v>
                </c:pt>
                <c:pt idx="13626">
                  <c:v>2.7254</c:v>
                </c:pt>
                <c:pt idx="13627">
                  <c:v>2.7256</c:v>
                </c:pt>
                <c:pt idx="13628">
                  <c:v>2.7258</c:v>
                </c:pt>
                <c:pt idx="13629">
                  <c:v>2.726</c:v>
                </c:pt>
                <c:pt idx="13630">
                  <c:v>2.7262</c:v>
                </c:pt>
                <c:pt idx="13631">
                  <c:v>2.7263999999999999</c:v>
                </c:pt>
                <c:pt idx="13632">
                  <c:v>2.7265999999999999</c:v>
                </c:pt>
                <c:pt idx="13633">
                  <c:v>2.7267999999999999</c:v>
                </c:pt>
                <c:pt idx="13634">
                  <c:v>2.7269999999999999</c:v>
                </c:pt>
                <c:pt idx="13635">
                  <c:v>2.7271999999999998</c:v>
                </c:pt>
                <c:pt idx="13636">
                  <c:v>2.7273999999999998</c:v>
                </c:pt>
                <c:pt idx="13637">
                  <c:v>2.7275999999999998</c:v>
                </c:pt>
                <c:pt idx="13638">
                  <c:v>2.7277999999999998</c:v>
                </c:pt>
                <c:pt idx="13639">
                  <c:v>2.7280000000000002</c:v>
                </c:pt>
                <c:pt idx="13640">
                  <c:v>2.7282000000000002</c:v>
                </c:pt>
                <c:pt idx="13641">
                  <c:v>2.7284000000000002</c:v>
                </c:pt>
                <c:pt idx="13642">
                  <c:v>2.7286000000000001</c:v>
                </c:pt>
                <c:pt idx="13643">
                  <c:v>2.7288000000000001</c:v>
                </c:pt>
                <c:pt idx="13644">
                  <c:v>2.7290000000000001</c:v>
                </c:pt>
                <c:pt idx="13645">
                  <c:v>2.7292000000000001</c:v>
                </c:pt>
                <c:pt idx="13646">
                  <c:v>2.7294</c:v>
                </c:pt>
                <c:pt idx="13647">
                  <c:v>2.7296</c:v>
                </c:pt>
                <c:pt idx="13648">
                  <c:v>2.7298</c:v>
                </c:pt>
                <c:pt idx="13649">
                  <c:v>2.73</c:v>
                </c:pt>
                <c:pt idx="13650">
                  <c:v>2.7302</c:v>
                </c:pt>
                <c:pt idx="13651">
                  <c:v>2.7303999999999999</c:v>
                </c:pt>
                <c:pt idx="13652">
                  <c:v>2.7305999999999999</c:v>
                </c:pt>
                <c:pt idx="13653">
                  <c:v>2.7307999999999999</c:v>
                </c:pt>
                <c:pt idx="13654">
                  <c:v>2.7309999999999999</c:v>
                </c:pt>
                <c:pt idx="13655">
                  <c:v>2.7311999999999999</c:v>
                </c:pt>
                <c:pt idx="13656">
                  <c:v>2.7313999999999998</c:v>
                </c:pt>
                <c:pt idx="13657">
                  <c:v>2.7315999999999998</c:v>
                </c:pt>
                <c:pt idx="13658">
                  <c:v>2.7317999999999998</c:v>
                </c:pt>
                <c:pt idx="13659">
                  <c:v>2.7320000000000002</c:v>
                </c:pt>
                <c:pt idx="13660">
                  <c:v>2.7322000000000002</c:v>
                </c:pt>
                <c:pt idx="13661">
                  <c:v>2.7324000000000002</c:v>
                </c:pt>
                <c:pt idx="13662">
                  <c:v>2.7326000000000001</c:v>
                </c:pt>
                <c:pt idx="13663">
                  <c:v>2.7328000000000001</c:v>
                </c:pt>
                <c:pt idx="13664">
                  <c:v>2.7330000000000001</c:v>
                </c:pt>
                <c:pt idx="13665">
                  <c:v>2.7332000000000001</c:v>
                </c:pt>
                <c:pt idx="13666">
                  <c:v>2.7334000000000001</c:v>
                </c:pt>
                <c:pt idx="13667">
                  <c:v>2.7336</c:v>
                </c:pt>
                <c:pt idx="13668">
                  <c:v>2.7338</c:v>
                </c:pt>
                <c:pt idx="13669">
                  <c:v>2.734</c:v>
                </c:pt>
                <c:pt idx="13670">
                  <c:v>2.7342</c:v>
                </c:pt>
                <c:pt idx="13671">
                  <c:v>2.7343999999999999</c:v>
                </c:pt>
                <c:pt idx="13672">
                  <c:v>2.7345999999999999</c:v>
                </c:pt>
                <c:pt idx="13673">
                  <c:v>2.7347999999999999</c:v>
                </c:pt>
                <c:pt idx="13674">
                  <c:v>2.7349999999999999</c:v>
                </c:pt>
                <c:pt idx="13675">
                  <c:v>2.7351999999999999</c:v>
                </c:pt>
                <c:pt idx="13676">
                  <c:v>2.7353999999999998</c:v>
                </c:pt>
                <c:pt idx="13677">
                  <c:v>2.7355999999999998</c:v>
                </c:pt>
                <c:pt idx="13678">
                  <c:v>2.7357999999999998</c:v>
                </c:pt>
                <c:pt idx="13679">
                  <c:v>2.7360000000000002</c:v>
                </c:pt>
                <c:pt idx="13680">
                  <c:v>2.7362000000000002</c:v>
                </c:pt>
                <c:pt idx="13681">
                  <c:v>2.7364000000000002</c:v>
                </c:pt>
                <c:pt idx="13682">
                  <c:v>2.7366000000000001</c:v>
                </c:pt>
                <c:pt idx="13683">
                  <c:v>2.7368000000000001</c:v>
                </c:pt>
                <c:pt idx="13684">
                  <c:v>2.7370000000000001</c:v>
                </c:pt>
                <c:pt idx="13685">
                  <c:v>2.7372000000000001</c:v>
                </c:pt>
                <c:pt idx="13686">
                  <c:v>2.7374000000000001</c:v>
                </c:pt>
                <c:pt idx="13687">
                  <c:v>2.7376</c:v>
                </c:pt>
                <c:pt idx="13688">
                  <c:v>2.7378</c:v>
                </c:pt>
                <c:pt idx="13689">
                  <c:v>2.738</c:v>
                </c:pt>
                <c:pt idx="13690">
                  <c:v>2.7382</c:v>
                </c:pt>
                <c:pt idx="13691">
                  <c:v>2.7383999999999999</c:v>
                </c:pt>
                <c:pt idx="13692">
                  <c:v>2.7385999999999999</c:v>
                </c:pt>
                <c:pt idx="13693">
                  <c:v>2.7387999999999999</c:v>
                </c:pt>
                <c:pt idx="13694">
                  <c:v>2.7389999999999999</c:v>
                </c:pt>
                <c:pt idx="13695">
                  <c:v>2.7391999999999999</c:v>
                </c:pt>
                <c:pt idx="13696">
                  <c:v>2.7393999999999998</c:v>
                </c:pt>
                <c:pt idx="13697">
                  <c:v>2.7395999999999998</c:v>
                </c:pt>
                <c:pt idx="13698">
                  <c:v>2.7397999999999998</c:v>
                </c:pt>
                <c:pt idx="13699">
                  <c:v>2.74</c:v>
                </c:pt>
                <c:pt idx="13700">
                  <c:v>2.7402000000000002</c:v>
                </c:pt>
                <c:pt idx="13701">
                  <c:v>2.7404000000000002</c:v>
                </c:pt>
                <c:pt idx="13702">
                  <c:v>2.7406000000000001</c:v>
                </c:pt>
                <c:pt idx="13703">
                  <c:v>2.7408000000000001</c:v>
                </c:pt>
                <c:pt idx="13704">
                  <c:v>2.7410000000000001</c:v>
                </c:pt>
                <c:pt idx="13705">
                  <c:v>2.7412000000000001</c:v>
                </c:pt>
                <c:pt idx="13706">
                  <c:v>2.7414000000000001</c:v>
                </c:pt>
                <c:pt idx="13707">
                  <c:v>2.7416</c:v>
                </c:pt>
                <c:pt idx="13708">
                  <c:v>2.7418</c:v>
                </c:pt>
                <c:pt idx="13709">
                  <c:v>2.742</c:v>
                </c:pt>
                <c:pt idx="13710">
                  <c:v>2.7422</c:v>
                </c:pt>
                <c:pt idx="13711">
                  <c:v>2.7423999999999999</c:v>
                </c:pt>
                <c:pt idx="13712">
                  <c:v>2.7425999999999999</c:v>
                </c:pt>
                <c:pt idx="13713">
                  <c:v>2.7427999999999999</c:v>
                </c:pt>
                <c:pt idx="13714">
                  <c:v>2.7429999999999999</c:v>
                </c:pt>
                <c:pt idx="13715">
                  <c:v>2.7431999999999999</c:v>
                </c:pt>
                <c:pt idx="13716">
                  <c:v>2.7433999999999998</c:v>
                </c:pt>
                <c:pt idx="13717">
                  <c:v>2.7435999999999998</c:v>
                </c:pt>
                <c:pt idx="13718">
                  <c:v>2.7437999999999998</c:v>
                </c:pt>
                <c:pt idx="13719">
                  <c:v>2.7440000000000002</c:v>
                </c:pt>
                <c:pt idx="13720">
                  <c:v>2.7442000000000002</c:v>
                </c:pt>
                <c:pt idx="13721">
                  <c:v>2.7444000000000002</c:v>
                </c:pt>
                <c:pt idx="13722">
                  <c:v>2.7446000000000002</c:v>
                </c:pt>
                <c:pt idx="13723">
                  <c:v>2.7448000000000001</c:v>
                </c:pt>
                <c:pt idx="13724">
                  <c:v>2.7450000000000001</c:v>
                </c:pt>
                <c:pt idx="13725">
                  <c:v>2.7452000000000001</c:v>
                </c:pt>
                <c:pt idx="13726">
                  <c:v>2.7454000000000001</c:v>
                </c:pt>
                <c:pt idx="13727">
                  <c:v>2.7456</c:v>
                </c:pt>
                <c:pt idx="13728">
                  <c:v>2.7458</c:v>
                </c:pt>
                <c:pt idx="13729">
                  <c:v>2.746</c:v>
                </c:pt>
                <c:pt idx="13730">
                  <c:v>2.7462</c:v>
                </c:pt>
                <c:pt idx="13731">
                  <c:v>2.7464</c:v>
                </c:pt>
                <c:pt idx="13732">
                  <c:v>2.7465999999999999</c:v>
                </c:pt>
                <c:pt idx="13733">
                  <c:v>2.7467999999999999</c:v>
                </c:pt>
                <c:pt idx="13734">
                  <c:v>2.7469999999999999</c:v>
                </c:pt>
                <c:pt idx="13735">
                  <c:v>2.7471999999999999</c:v>
                </c:pt>
                <c:pt idx="13736">
                  <c:v>2.7473999999999998</c:v>
                </c:pt>
                <c:pt idx="13737">
                  <c:v>2.7475999999999998</c:v>
                </c:pt>
                <c:pt idx="13738">
                  <c:v>2.7477999999999998</c:v>
                </c:pt>
                <c:pt idx="13739">
                  <c:v>2.7480000000000002</c:v>
                </c:pt>
                <c:pt idx="13740">
                  <c:v>2.7482000000000002</c:v>
                </c:pt>
                <c:pt idx="13741">
                  <c:v>2.7484000000000002</c:v>
                </c:pt>
                <c:pt idx="13742">
                  <c:v>2.7486000000000002</c:v>
                </c:pt>
                <c:pt idx="13743">
                  <c:v>2.7488000000000001</c:v>
                </c:pt>
                <c:pt idx="13744">
                  <c:v>2.7490000000000001</c:v>
                </c:pt>
                <c:pt idx="13745">
                  <c:v>2.7492000000000001</c:v>
                </c:pt>
                <c:pt idx="13746">
                  <c:v>2.7494000000000001</c:v>
                </c:pt>
                <c:pt idx="13747">
                  <c:v>2.7496</c:v>
                </c:pt>
                <c:pt idx="13748">
                  <c:v>2.7498</c:v>
                </c:pt>
                <c:pt idx="13749">
                  <c:v>2.75</c:v>
                </c:pt>
                <c:pt idx="13750">
                  <c:v>2.7502</c:v>
                </c:pt>
                <c:pt idx="13751">
                  <c:v>2.7504</c:v>
                </c:pt>
                <c:pt idx="13752">
                  <c:v>2.7505999999999999</c:v>
                </c:pt>
                <c:pt idx="13753">
                  <c:v>2.7507999999999999</c:v>
                </c:pt>
                <c:pt idx="13754">
                  <c:v>2.7509999999999999</c:v>
                </c:pt>
                <c:pt idx="13755">
                  <c:v>2.7511999999999999</c:v>
                </c:pt>
                <c:pt idx="13756">
                  <c:v>2.7513999999999998</c:v>
                </c:pt>
                <c:pt idx="13757">
                  <c:v>2.7515999999999998</c:v>
                </c:pt>
                <c:pt idx="13758">
                  <c:v>2.7517999999999998</c:v>
                </c:pt>
                <c:pt idx="13759">
                  <c:v>2.7519999999999998</c:v>
                </c:pt>
                <c:pt idx="13760">
                  <c:v>2.7522000000000002</c:v>
                </c:pt>
                <c:pt idx="13761">
                  <c:v>2.7524000000000002</c:v>
                </c:pt>
                <c:pt idx="13762">
                  <c:v>2.7526000000000002</c:v>
                </c:pt>
                <c:pt idx="13763">
                  <c:v>2.7528000000000001</c:v>
                </c:pt>
                <c:pt idx="13764">
                  <c:v>2.7530000000000001</c:v>
                </c:pt>
                <c:pt idx="13765">
                  <c:v>2.7532000000000001</c:v>
                </c:pt>
                <c:pt idx="13766">
                  <c:v>2.7534000000000001</c:v>
                </c:pt>
                <c:pt idx="13767">
                  <c:v>2.7536</c:v>
                </c:pt>
                <c:pt idx="13768">
                  <c:v>2.7538</c:v>
                </c:pt>
                <c:pt idx="13769">
                  <c:v>2.754</c:v>
                </c:pt>
                <c:pt idx="13770">
                  <c:v>2.7542</c:v>
                </c:pt>
                <c:pt idx="13771">
                  <c:v>2.7544</c:v>
                </c:pt>
                <c:pt idx="13772">
                  <c:v>2.7545999999999999</c:v>
                </c:pt>
                <c:pt idx="13773">
                  <c:v>2.7547999999999999</c:v>
                </c:pt>
                <c:pt idx="13774">
                  <c:v>2.7549999999999999</c:v>
                </c:pt>
                <c:pt idx="13775">
                  <c:v>2.7551999999999999</c:v>
                </c:pt>
                <c:pt idx="13776">
                  <c:v>2.7553999999999998</c:v>
                </c:pt>
                <c:pt idx="13777">
                  <c:v>2.7555999999999998</c:v>
                </c:pt>
                <c:pt idx="13778">
                  <c:v>2.7557999999999998</c:v>
                </c:pt>
                <c:pt idx="13779">
                  <c:v>2.7559999999999998</c:v>
                </c:pt>
                <c:pt idx="13780">
                  <c:v>2.7562000000000002</c:v>
                </c:pt>
                <c:pt idx="13781">
                  <c:v>2.7564000000000002</c:v>
                </c:pt>
                <c:pt idx="13782">
                  <c:v>2.7566000000000002</c:v>
                </c:pt>
                <c:pt idx="13783">
                  <c:v>2.7568000000000001</c:v>
                </c:pt>
                <c:pt idx="13784">
                  <c:v>2.7570000000000001</c:v>
                </c:pt>
                <c:pt idx="13785">
                  <c:v>2.7572000000000001</c:v>
                </c:pt>
                <c:pt idx="13786">
                  <c:v>2.7574000000000001</c:v>
                </c:pt>
                <c:pt idx="13787">
                  <c:v>2.7576000000000001</c:v>
                </c:pt>
                <c:pt idx="13788">
                  <c:v>2.7578</c:v>
                </c:pt>
                <c:pt idx="13789">
                  <c:v>2.758</c:v>
                </c:pt>
                <c:pt idx="13790">
                  <c:v>2.7582</c:v>
                </c:pt>
                <c:pt idx="13791">
                  <c:v>2.7584</c:v>
                </c:pt>
                <c:pt idx="13792">
                  <c:v>2.7585999999999999</c:v>
                </c:pt>
                <c:pt idx="13793">
                  <c:v>2.7587999999999999</c:v>
                </c:pt>
                <c:pt idx="13794">
                  <c:v>2.7589999999999999</c:v>
                </c:pt>
                <c:pt idx="13795">
                  <c:v>2.7591999999999999</c:v>
                </c:pt>
                <c:pt idx="13796">
                  <c:v>2.7593999999999999</c:v>
                </c:pt>
                <c:pt idx="13797">
                  <c:v>2.7595999999999998</c:v>
                </c:pt>
                <c:pt idx="13798">
                  <c:v>2.7597999999999998</c:v>
                </c:pt>
                <c:pt idx="13799">
                  <c:v>2.76</c:v>
                </c:pt>
                <c:pt idx="13800">
                  <c:v>2.7602000000000002</c:v>
                </c:pt>
                <c:pt idx="13801">
                  <c:v>2.7604000000000002</c:v>
                </c:pt>
                <c:pt idx="13802">
                  <c:v>2.7606000000000002</c:v>
                </c:pt>
                <c:pt idx="13803">
                  <c:v>2.7608000000000001</c:v>
                </c:pt>
                <c:pt idx="13804">
                  <c:v>2.7610000000000001</c:v>
                </c:pt>
                <c:pt idx="13805">
                  <c:v>2.7612000000000001</c:v>
                </c:pt>
                <c:pt idx="13806">
                  <c:v>2.7614000000000001</c:v>
                </c:pt>
                <c:pt idx="13807">
                  <c:v>2.7616000000000001</c:v>
                </c:pt>
                <c:pt idx="13808">
                  <c:v>2.7618</c:v>
                </c:pt>
                <c:pt idx="13809">
                  <c:v>2.762</c:v>
                </c:pt>
                <c:pt idx="13810">
                  <c:v>2.7622</c:v>
                </c:pt>
                <c:pt idx="13811">
                  <c:v>2.7624</c:v>
                </c:pt>
                <c:pt idx="13812">
                  <c:v>2.7625999999999999</c:v>
                </c:pt>
                <c:pt idx="13813">
                  <c:v>2.7627999999999999</c:v>
                </c:pt>
                <c:pt idx="13814">
                  <c:v>2.7629999999999999</c:v>
                </c:pt>
                <c:pt idx="13815">
                  <c:v>2.7631999999999999</c:v>
                </c:pt>
                <c:pt idx="13816">
                  <c:v>2.7633999999999999</c:v>
                </c:pt>
                <c:pt idx="13817">
                  <c:v>2.7635999999999998</c:v>
                </c:pt>
                <c:pt idx="13818">
                  <c:v>2.7637999999999998</c:v>
                </c:pt>
                <c:pt idx="13819">
                  <c:v>2.7639999999999998</c:v>
                </c:pt>
                <c:pt idx="13820">
                  <c:v>2.7642000000000002</c:v>
                </c:pt>
                <c:pt idx="13821">
                  <c:v>2.7644000000000002</c:v>
                </c:pt>
                <c:pt idx="13822">
                  <c:v>2.7646000000000002</c:v>
                </c:pt>
                <c:pt idx="13823">
                  <c:v>2.7648000000000001</c:v>
                </c:pt>
                <c:pt idx="13824">
                  <c:v>2.7650000000000001</c:v>
                </c:pt>
                <c:pt idx="13825">
                  <c:v>2.7652000000000001</c:v>
                </c:pt>
                <c:pt idx="13826">
                  <c:v>2.7654000000000001</c:v>
                </c:pt>
                <c:pt idx="13827">
                  <c:v>2.7656000000000001</c:v>
                </c:pt>
                <c:pt idx="13828">
                  <c:v>2.7658</c:v>
                </c:pt>
                <c:pt idx="13829">
                  <c:v>2.766</c:v>
                </c:pt>
                <c:pt idx="13830">
                  <c:v>2.7662</c:v>
                </c:pt>
                <c:pt idx="13831">
                  <c:v>2.7664</c:v>
                </c:pt>
                <c:pt idx="13832">
                  <c:v>2.7665999999999999</c:v>
                </c:pt>
                <c:pt idx="13833">
                  <c:v>2.7667999999999999</c:v>
                </c:pt>
                <c:pt idx="13834">
                  <c:v>2.7669999999999999</c:v>
                </c:pt>
                <c:pt idx="13835">
                  <c:v>2.7671999999999999</c:v>
                </c:pt>
                <c:pt idx="13836">
                  <c:v>2.7673999999999999</c:v>
                </c:pt>
                <c:pt idx="13837">
                  <c:v>2.7675999999999998</c:v>
                </c:pt>
                <c:pt idx="13838">
                  <c:v>2.7677999999999998</c:v>
                </c:pt>
                <c:pt idx="13839">
                  <c:v>2.7679999999999998</c:v>
                </c:pt>
                <c:pt idx="13840">
                  <c:v>2.7682000000000002</c:v>
                </c:pt>
                <c:pt idx="13841">
                  <c:v>2.7684000000000002</c:v>
                </c:pt>
                <c:pt idx="13842">
                  <c:v>2.7686000000000002</c:v>
                </c:pt>
                <c:pt idx="13843">
                  <c:v>2.7688000000000001</c:v>
                </c:pt>
                <c:pt idx="13844">
                  <c:v>2.7690000000000001</c:v>
                </c:pt>
                <c:pt idx="13845">
                  <c:v>2.7692000000000001</c:v>
                </c:pt>
                <c:pt idx="13846">
                  <c:v>2.7694000000000001</c:v>
                </c:pt>
                <c:pt idx="13847">
                  <c:v>2.7696000000000001</c:v>
                </c:pt>
                <c:pt idx="13848">
                  <c:v>2.7698</c:v>
                </c:pt>
                <c:pt idx="13849">
                  <c:v>2.77</c:v>
                </c:pt>
                <c:pt idx="13850">
                  <c:v>2.7702</c:v>
                </c:pt>
                <c:pt idx="13851">
                  <c:v>2.7704</c:v>
                </c:pt>
                <c:pt idx="13852">
                  <c:v>2.7706</c:v>
                </c:pt>
                <c:pt idx="13853">
                  <c:v>2.7707999999999999</c:v>
                </c:pt>
                <c:pt idx="13854">
                  <c:v>2.7709999999999999</c:v>
                </c:pt>
                <c:pt idx="13855">
                  <c:v>2.7711999999999999</c:v>
                </c:pt>
                <c:pt idx="13856">
                  <c:v>2.7713999999999999</c:v>
                </c:pt>
                <c:pt idx="13857">
                  <c:v>2.7715999999999998</c:v>
                </c:pt>
                <c:pt idx="13858">
                  <c:v>2.7717999999999998</c:v>
                </c:pt>
                <c:pt idx="13859">
                  <c:v>2.7719999999999998</c:v>
                </c:pt>
                <c:pt idx="13860">
                  <c:v>2.7722000000000002</c:v>
                </c:pt>
                <c:pt idx="13861">
                  <c:v>2.7724000000000002</c:v>
                </c:pt>
                <c:pt idx="13862">
                  <c:v>2.7726000000000002</c:v>
                </c:pt>
                <c:pt idx="13863">
                  <c:v>2.7728000000000002</c:v>
                </c:pt>
                <c:pt idx="13864">
                  <c:v>2.7730000000000001</c:v>
                </c:pt>
                <c:pt idx="13865">
                  <c:v>2.7732000000000001</c:v>
                </c:pt>
                <c:pt idx="13866">
                  <c:v>2.7734000000000001</c:v>
                </c:pt>
                <c:pt idx="13867">
                  <c:v>2.7736000000000001</c:v>
                </c:pt>
                <c:pt idx="13868">
                  <c:v>2.7738</c:v>
                </c:pt>
                <c:pt idx="13869">
                  <c:v>2.774</c:v>
                </c:pt>
                <c:pt idx="13870">
                  <c:v>2.7742</c:v>
                </c:pt>
                <c:pt idx="13871">
                  <c:v>2.7744</c:v>
                </c:pt>
                <c:pt idx="13872">
                  <c:v>2.7746</c:v>
                </c:pt>
                <c:pt idx="13873">
                  <c:v>2.7747999999999999</c:v>
                </c:pt>
                <c:pt idx="13874">
                  <c:v>2.7749999999999999</c:v>
                </c:pt>
                <c:pt idx="13875">
                  <c:v>2.7751999999999999</c:v>
                </c:pt>
                <c:pt idx="13876">
                  <c:v>2.7753999999999999</c:v>
                </c:pt>
                <c:pt idx="13877">
                  <c:v>2.7755999999999998</c:v>
                </c:pt>
                <c:pt idx="13878">
                  <c:v>2.7757999999999998</c:v>
                </c:pt>
                <c:pt idx="13879">
                  <c:v>2.7759999999999998</c:v>
                </c:pt>
                <c:pt idx="13880">
                  <c:v>2.7761999999999998</c:v>
                </c:pt>
                <c:pt idx="13881">
                  <c:v>2.7764000000000002</c:v>
                </c:pt>
                <c:pt idx="13882">
                  <c:v>2.7766000000000002</c:v>
                </c:pt>
                <c:pt idx="13883">
                  <c:v>2.7768000000000002</c:v>
                </c:pt>
                <c:pt idx="13884">
                  <c:v>2.7770000000000001</c:v>
                </c:pt>
                <c:pt idx="13885">
                  <c:v>2.7772000000000001</c:v>
                </c:pt>
                <c:pt idx="13886">
                  <c:v>2.7774000000000001</c:v>
                </c:pt>
                <c:pt idx="13887">
                  <c:v>2.7776000000000001</c:v>
                </c:pt>
                <c:pt idx="13888">
                  <c:v>2.7778</c:v>
                </c:pt>
                <c:pt idx="13889">
                  <c:v>2.778</c:v>
                </c:pt>
                <c:pt idx="13890">
                  <c:v>2.7782</c:v>
                </c:pt>
                <c:pt idx="13891">
                  <c:v>2.7784</c:v>
                </c:pt>
                <c:pt idx="13892">
                  <c:v>2.7786</c:v>
                </c:pt>
                <c:pt idx="13893">
                  <c:v>2.7787999999999999</c:v>
                </c:pt>
                <c:pt idx="13894">
                  <c:v>2.7789999999999999</c:v>
                </c:pt>
                <c:pt idx="13895">
                  <c:v>2.7791999999999999</c:v>
                </c:pt>
                <c:pt idx="13896">
                  <c:v>2.7793999999999999</c:v>
                </c:pt>
                <c:pt idx="13897">
                  <c:v>2.7795999999999998</c:v>
                </c:pt>
                <c:pt idx="13898">
                  <c:v>2.7797999999999998</c:v>
                </c:pt>
                <c:pt idx="13899">
                  <c:v>2.78</c:v>
                </c:pt>
                <c:pt idx="13900">
                  <c:v>2.7801999999999998</c:v>
                </c:pt>
                <c:pt idx="13901">
                  <c:v>2.7804000000000002</c:v>
                </c:pt>
                <c:pt idx="13902">
                  <c:v>2.7806000000000002</c:v>
                </c:pt>
                <c:pt idx="13903">
                  <c:v>2.7808000000000002</c:v>
                </c:pt>
                <c:pt idx="13904">
                  <c:v>2.7810000000000001</c:v>
                </c:pt>
                <c:pt idx="13905">
                  <c:v>2.7812000000000001</c:v>
                </c:pt>
                <c:pt idx="13906">
                  <c:v>2.7814000000000001</c:v>
                </c:pt>
                <c:pt idx="13907">
                  <c:v>2.7816000000000001</c:v>
                </c:pt>
                <c:pt idx="13908">
                  <c:v>2.7818000000000001</c:v>
                </c:pt>
                <c:pt idx="13909">
                  <c:v>2.782</c:v>
                </c:pt>
                <c:pt idx="13910">
                  <c:v>2.7822</c:v>
                </c:pt>
                <c:pt idx="13911">
                  <c:v>2.7824</c:v>
                </c:pt>
                <c:pt idx="13912">
                  <c:v>2.7826</c:v>
                </c:pt>
                <c:pt idx="13913">
                  <c:v>2.7827999999999999</c:v>
                </c:pt>
                <c:pt idx="13914">
                  <c:v>2.7829999999999999</c:v>
                </c:pt>
                <c:pt idx="13915">
                  <c:v>2.7831999999999999</c:v>
                </c:pt>
                <c:pt idx="13916">
                  <c:v>2.7833999999999999</c:v>
                </c:pt>
                <c:pt idx="13917">
                  <c:v>2.7835999999999999</c:v>
                </c:pt>
                <c:pt idx="13918">
                  <c:v>2.7837999999999998</c:v>
                </c:pt>
                <c:pt idx="13919">
                  <c:v>2.7839999999999998</c:v>
                </c:pt>
                <c:pt idx="13920">
                  <c:v>2.7841999999999998</c:v>
                </c:pt>
                <c:pt idx="13921">
                  <c:v>2.7844000000000002</c:v>
                </c:pt>
                <c:pt idx="13922">
                  <c:v>2.7846000000000002</c:v>
                </c:pt>
                <c:pt idx="13923">
                  <c:v>2.7848000000000002</c:v>
                </c:pt>
                <c:pt idx="13924">
                  <c:v>2.7850000000000001</c:v>
                </c:pt>
                <c:pt idx="13925">
                  <c:v>2.7852000000000001</c:v>
                </c:pt>
                <c:pt idx="13926">
                  <c:v>2.7854000000000001</c:v>
                </c:pt>
                <c:pt idx="13927">
                  <c:v>2.7856000000000001</c:v>
                </c:pt>
                <c:pt idx="13928">
                  <c:v>2.7858000000000001</c:v>
                </c:pt>
                <c:pt idx="13929">
                  <c:v>2.786</c:v>
                </c:pt>
                <c:pt idx="13930">
                  <c:v>2.7862</c:v>
                </c:pt>
                <c:pt idx="13931">
                  <c:v>2.7864</c:v>
                </c:pt>
                <c:pt idx="13932">
                  <c:v>2.7866</c:v>
                </c:pt>
                <c:pt idx="13933">
                  <c:v>2.7867999999999999</c:v>
                </c:pt>
                <c:pt idx="13934">
                  <c:v>2.7869999999999999</c:v>
                </c:pt>
                <c:pt idx="13935">
                  <c:v>2.7871999999999999</c:v>
                </c:pt>
                <c:pt idx="13936">
                  <c:v>2.7873999999999999</c:v>
                </c:pt>
                <c:pt idx="13937">
                  <c:v>2.7875999999999999</c:v>
                </c:pt>
                <c:pt idx="13938">
                  <c:v>2.7877999999999998</c:v>
                </c:pt>
                <c:pt idx="13939">
                  <c:v>2.7879999999999998</c:v>
                </c:pt>
                <c:pt idx="13940">
                  <c:v>2.7881999999999998</c:v>
                </c:pt>
                <c:pt idx="13941">
                  <c:v>2.7884000000000002</c:v>
                </c:pt>
                <c:pt idx="13942">
                  <c:v>2.7886000000000002</c:v>
                </c:pt>
                <c:pt idx="13943">
                  <c:v>2.7888000000000002</c:v>
                </c:pt>
                <c:pt idx="13944">
                  <c:v>2.7890000000000001</c:v>
                </c:pt>
                <c:pt idx="13945">
                  <c:v>2.7892000000000001</c:v>
                </c:pt>
                <c:pt idx="13946">
                  <c:v>2.7894000000000001</c:v>
                </c:pt>
                <c:pt idx="13947">
                  <c:v>2.7896000000000001</c:v>
                </c:pt>
                <c:pt idx="13948">
                  <c:v>2.7898000000000001</c:v>
                </c:pt>
                <c:pt idx="13949">
                  <c:v>2.79</c:v>
                </c:pt>
                <c:pt idx="13950">
                  <c:v>2.7902</c:v>
                </c:pt>
                <c:pt idx="13951">
                  <c:v>2.7904</c:v>
                </c:pt>
                <c:pt idx="13952">
                  <c:v>2.7906</c:v>
                </c:pt>
                <c:pt idx="13953">
                  <c:v>2.7907999999999999</c:v>
                </c:pt>
                <c:pt idx="13954">
                  <c:v>2.7909999999999999</c:v>
                </c:pt>
                <c:pt idx="13955">
                  <c:v>2.7911999999999999</c:v>
                </c:pt>
                <c:pt idx="13956">
                  <c:v>2.7913999999999999</c:v>
                </c:pt>
                <c:pt idx="13957">
                  <c:v>2.7915999999999999</c:v>
                </c:pt>
                <c:pt idx="13958">
                  <c:v>2.7917999999999998</c:v>
                </c:pt>
                <c:pt idx="13959">
                  <c:v>2.7919999999999998</c:v>
                </c:pt>
                <c:pt idx="13960">
                  <c:v>2.7921999999999998</c:v>
                </c:pt>
                <c:pt idx="13961">
                  <c:v>2.7924000000000002</c:v>
                </c:pt>
                <c:pt idx="13962">
                  <c:v>2.7926000000000002</c:v>
                </c:pt>
                <c:pt idx="13963">
                  <c:v>2.7928000000000002</c:v>
                </c:pt>
                <c:pt idx="13964">
                  <c:v>2.7930000000000001</c:v>
                </c:pt>
                <c:pt idx="13965">
                  <c:v>2.7932000000000001</c:v>
                </c:pt>
                <c:pt idx="13966">
                  <c:v>2.7934000000000001</c:v>
                </c:pt>
                <c:pt idx="13967">
                  <c:v>2.7936000000000001</c:v>
                </c:pt>
                <c:pt idx="13968">
                  <c:v>2.7938000000000001</c:v>
                </c:pt>
                <c:pt idx="13969">
                  <c:v>2.794</c:v>
                </c:pt>
                <c:pt idx="13970">
                  <c:v>2.7942</c:v>
                </c:pt>
                <c:pt idx="13971">
                  <c:v>2.7944</c:v>
                </c:pt>
                <c:pt idx="13972">
                  <c:v>2.7946</c:v>
                </c:pt>
                <c:pt idx="13973">
                  <c:v>2.7948</c:v>
                </c:pt>
                <c:pt idx="13974">
                  <c:v>2.7949999999999999</c:v>
                </c:pt>
                <c:pt idx="13975">
                  <c:v>2.7951999999999999</c:v>
                </c:pt>
                <c:pt idx="13976">
                  <c:v>2.7953999999999999</c:v>
                </c:pt>
                <c:pt idx="13977">
                  <c:v>2.7955999999999999</c:v>
                </c:pt>
                <c:pt idx="13978">
                  <c:v>2.7957999999999998</c:v>
                </c:pt>
                <c:pt idx="13979">
                  <c:v>2.7959999999999998</c:v>
                </c:pt>
                <c:pt idx="13980">
                  <c:v>2.7961999999999998</c:v>
                </c:pt>
                <c:pt idx="13981">
                  <c:v>2.7964000000000002</c:v>
                </c:pt>
                <c:pt idx="13982">
                  <c:v>2.7966000000000002</c:v>
                </c:pt>
                <c:pt idx="13983">
                  <c:v>2.7968000000000002</c:v>
                </c:pt>
                <c:pt idx="13984">
                  <c:v>2.7970000000000002</c:v>
                </c:pt>
                <c:pt idx="13985">
                  <c:v>2.7972000000000001</c:v>
                </c:pt>
                <c:pt idx="13986">
                  <c:v>2.7974000000000001</c:v>
                </c:pt>
                <c:pt idx="13987">
                  <c:v>2.7976000000000001</c:v>
                </c:pt>
                <c:pt idx="13988">
                  <c:v>2.7978000000000001</c:v>
                </c:pt>
                <c:pt idx="13989">
                  <c:v>2.798</c:v>
                </c:pt>
                <c:pt idx="13990">
                  <c:v>2.7982</c:v>
                </c:pt>
                <c:pt idx="13991">
                  <c:v>2.7984</c:v>
                </c:pt>
                <c:pt idx="13992">
                  <c:v>2.7986</c:v>
                </c:pt>
                <c:pt idx="13993">
                  <c:v>2.7988</c:v>
                </c:pt>
                <c:pt idx="13994">
                  <c:v>2.7989999999999999</c:v>
                </c:pt>
                <c:pt idx="13995">
                  <c:v>2.7991999999999999</c:v>
                </c:pt>
                <c:pt idx="13996">
                  <c:v>2.7993999999999999</c:v>
                </c:pt>
                <c:pt idx="13997">
                  <c:v>2.7995999999999999</c:v>
                </c:pt>
                <c:pt idx="13998">
                  <c:v>2.7997999999999998</c:v>
                </c:pt>
                <c:pt idx="13999">
                  <c:v>2.8</c:v>
                </c:pt>
                <c:pt idx="14000">
                  <c:v>2.8001999999999998</c:v>
                </c:pt>
                <c:pt idx="14001">
                  <c:v>2.8003999999999998</c:v>
                </c:pt>
                <c:pt idx="14002">
                  <c:v>2.8006000000000002</c:v>
                </c:pt>
                <c:pt idx="14003">
                  <c:v>2.8008000000000002</c:v>
                </c:pt>
                <c:pt idx="14004">
                  <c:v>2.8010000000000002</c:v>
                </c:pt>
                <c:pt idx="14005">
                  <c:v>2.8012000000000001</c:v>
                </c:pt>
                <c:pt idx="14006">
                  <c:v>2.8014000000000001</c:v>
                </c:pt>
                <c:pt idx="14007">
                  <c:v>2.8016000000000001</c:v>
                </c:pt>
                <c:pt idx="14008">
                  <c:v>2.8018000000000001</c:v>
                </c:pt>
                <c:pt idx="14009">
                  <c:v>2.802</c:v>
                </c:pt>
                <c:pt idx="14010">
                  <c:v>2.8022</c:v>
                </c:pt>
                <c:pt idx="14011">
                  <c:v>2.8024</c:v>
                </c:pt>
                <c:pt idx="14012">
                  <c:v>2.8026</c:v>
                </c:pt>
                <c:pt idx="14013">
                  <c:v>2.8028</c:v>
                </c:pt>
                <c:pt idx="14014">
                  <c:v>2.8029999999999999</c:v>
                </c:pt>
                <c:pt idx="14015">
                  <c:v>2.8031999999999999</c:v>
                </c:pt>
                <c:pt idx="14016">
                  <c:v>2.8033999999999999</c:v>
                </c:pt>
                <c:pt idx="14017">
                  <c:v>2.8035999999999999</c:v>
                </c:pt>
                <c:pt idx="14018">
                  <c:v>2.8037999999999998</c:v>
                </c:pt>
                <c:pt idx="14019">
                  <c:v>2.8039999999999998</c:v>
                </c:pt>
                <c:pt idx="14020">
                  <c:v>2.8041999999999998</c:v>
                </c:pt>
                <c:pt idx="14021">
                  <c:v>2.8043999999999998</c:v>
                </c:pt>
                <c:pt idx="14022">
                  <c:v>2.8046000000000002</c:v>
                </c:pt>
                <c:pt idx="14023">
                  <c:v>2.8048000000000002</c:v>
                </c:pt>
                <c:pt idx="14024">
                  <c:v>2.8050000000000002</c:v>
                </c:pt>
                <c:pt idx="14025">
                  <c:v>2.8052000000000001</c:v>
                </c:pt>
                <c:pt idx="14026">
                  <c:v>2.8054000000000001</c:v>
                </c:pt>
                <c:pt idx="14027">
                  <c:v>2.8056000000000001</c:v>
                </c:pt>
                <c:pt idx="14028">
                  <c:v>2.8058000000000001</c:v>
                </c:pt>
                <c:pt idx="14029">
                  <c:v>2.806</c:v>
                </c:pt>
                <c:pt idx="14030">
                  <c:v>2.8062</c:v>
                </c:pt>
                <c:pt idx="14031">
                  <c:v>2.8064</c:v>
                </c:pt>
                <c:pt idx="14032">
                  <c:v>2.8066</c:v>
                </c:pt>
                <c:pt idx="14033">
                  <c:v>2.8068</c:v>
                </c:pt>
                <c:pt idx="14034">
                  <c:v>2.8069999999999999</c:v>
                </c:pt>
                <c:pt idx="14035">
                  <c:v>2.8071999999999999</c:v>
                </c:pt>
                <c:pt idx="14036">
                  <c:v>2.8073999999999999</c:v>
                </c:pt>
                <c:pt idx="14037">
                  <c:v>2.8075999999999999</c:v>
                </c:pt>
                <c:pt idx="14038">
                  <c:v>2.8077999999999999</c:v>
                </c:pt>
                <c:pt idx="14039">
                  <c:v>2.8079999999999998</c:v>
                </c:pt>
                <c:pt idx="14040">
                  <c:v>2.8081999999999998</c:v>
                </c:pt>
                <c:pt idx="14041">
                  <c:v>2.8083999999999998</c:v>
                </c:pt>
                <c:pt idx="14042">
                  <c:v>2.8086000000000002</c:v>
                </c:pt>
                <c:pt idx="14043">
                  <c:v>2.8088000000000002</c:v>
                </c:pt>
                <c:pt idx="14044">
                  <c:v>2.8090000000000002</c:v>
                </c:pt>
                <c:pt idx="14045">
                  <c:v>2.8092000000000001</c:v>
                </c:pt>
                <c:pt idx="14046">
                  <c:v>2.8094000000000001</c:v>
                </c:pt>
                <c:pt idx="14047">
                  <c:v>2.8096000000000001</c:v>
                </c:pt>
                <c:pt idx="14048">
                  <c:v>2.8098000000000001</c:v>
                </c:pt>
                <c:pt idx="14049">
                  <c:v>2.81</c:v>
                </c:pt>
                <c:pt idx="14050">
                  <c:v>2.8102</c:v>
                </c:pt>
                <c:pt idx="14051">
                  <c:v>2.8104</c:v>
                </c:pt>
                <c:pt idx="14052">
                  <c:v>2.8106</c:v>
                </c:pt>
                <c:pt idx="14053">
                  <c:v>2.8108</c:v>
                </c:pt>
                <c:pt idx="14054">
                  <c:v>2.8109999999999999</c:v>
                </c:pt>
                <c:pt idx="14055">
                  <c:v>2.8111999999999999</c:v>
                </c:pt>
                <c:pt idx="14056">
                  <c:v>2.8113999999999999</c:v>
                </c:pt>
                <c:pt idx="14057">
                  <c:v>2.8115999999999999</c:v>
                </c:pt>
                <c:pt idx="14058">
                  <c:v>2.8117999999999999</c:v>
                </c:pt>
                <c:pt idx="14059">
                  <c:v>2.8119999999999998</c:v>
                </c:pt>
                <c:pt idx="14060">
                  <c:v>2.8121999999999998</c:v>
                </c:pt>
                <c:pt idx="14061">
                  <c:v>2.8123999999999998</c:v>
                </c:pt>
                <c:pt idx="14062">
                  <c:v>2.8126000000000002</c:v>
                </c:pt>
                <c:pt idx="14063">
                  <c:v>2.8128000000000002</c:v>
                </c:pt>
                <c:pt idx="14064">
                  <c:v>2.8130000000000002</c:v>
                </c:pt>
                <c:pt idx="14065">
                  <c:v>2.8132000000000001</c:v>
                </c:pt>
                <c:pt idx="14066">
                  <c:v>2.8134000000000001</c:v>
                </c:pt>
                <c:pt idx="14067">
                  <c:v>2.8136000000000001</c:v>
                </c:pt>
                <c:pt idx="14068">
                  <c:v>2.8138000000000001</c:v>
                </c:pt>
                <c:pt idx="14069">
                  <c:v>2.8140000000000001</c:v>
                </c:pt>
                <c:pt idx="14070">
                  <c:v>2.8142</c:v>
                </c:pt>
                <c:pt idx="14071">
                  <c:v>2.8144</c:v>
                </c:pt>
                <c:pt idx="14072">
                  <c:v>2.8146</c:v>
                </c:pt>
                <c:pt idx="14073">
                  <c:v>2.8148</c:v>
                </c:pt>
                <c:pt idx="14074">
                  <c:v>2.8149999999999999</c:v>
                </c:pt>
                <c:pt idx="14075">
                  <c:v>2.8151999999999999</c:v>
                </c:pt>
                <c:pt idx="14076">
                  <c:v>2.8153999999999999</c:v>
                </c:pt>
                <c:pt idx="14077">
                  <c:v>2.8155999999999999</c:v>
                </c:pt>
                <c:pt idx="14078">
                  <c:v>2.8157999999999999</c:v>
                </c:pt>
                <c:pt idx="14079">
                  <c:v>2.8159999999999998</c:v>
                </c:pt>
                <c:pt idx="14080">
                  <c:v>2.8161999999999998</c:v>
                </c:pt>
                <c:pt idx="14081">
                  <c:v>2.8163999999999998</c:v>
                </c:pt>
                <c:pt idx="14082">
                  <c:v>2.8166000000000002</c:v>
                </c:pt>
                <c:pt idx="14083">
                  <c:v>2.8168000000000002</c:v>
                </c:pt>
                <c:pt idx="14084">
                  <c:v>2.8170000000000002</c:v>
                </c:pt>
                <c:pt idx="14085">
                  <c:v>2.8172000000000001</c:v>
                </c:pt>
                <c:pt idx="14086">
                  <c:v>2.8174000000000001</c:v>
                </c:pt>
                <c:pt idx="14087">
                  <c:v>2.8176000000000001</c:v>
                </c:pt>
                <c:pt idx="14088">
                  <c:v>2.8178000000000001</c:v>
                </c:pt>
                <c:pt idx="14089">
                  <c:v>2.8180000000000001</c:v>
                </c:pt>
                <c:pt idx="14090">
                  <c:v>2.8182</c:v>
                </c:pt>
                <c:pt idx="14091">
                  <c:v>2.8184</c:v>
                </c:pt>
                <c:pt idx="14092">
                  <c:v>2.8186</c:v>
                </c:pt>
                <c:pt idx="14093">
                  <c:v>2.8188</c:v>
                </c:pt>
                <c:pt idx="14094">
                  <c:v>2.819</c:v>
                </c:pt>
                <c:pt idx="14095">
                  <c:v>2.8191999999999999</c:v>
                </c:pt>
                <c:pt idx="14096">
                  <c:v>2.8193999999999999</c:v>
                </c:pt>
                <c:pt idx="14097">
                  <c:v>2.8195999999999999</c:v>
                </c:pt>
                <c:pt idx="14098">
                  <c:v>2.8197999999999999</c:v>
                </c:pt>
                <c:pt idx="14099">
                  <c:v>2.82</c:v>
                </c:pt>
                <c:pt idx="14100">
                  <c:v>2.8201999999999998</c:v>
                </c:pt>
                <c:pt idx="14101">
                  <c:v>2.8203999999999998</c:v>
                </c:pt>
                <c:pt idx="14102">
                  <c:v>2.8206000000000002</c:v>
                </c:pt>
                <c:pt idx="14103">
                  <c:v>2.8208000000000002</c:v>
                </c:pt>
                <c:pt idx="14104">
                  <c:v>2.8210000000000002</c:v>
                </c:pt>
                <c:pt idx="14105">
                  <c:v>2.8212000000000002</c:v>
                </c:pt>
                <c:pt idx="14106">
                  <c:v>2.8214000000000001</c:v>
                </c:pt>
                <c:pt idx="14107">
                  <c:v>2.8216000000000001</c:v>
                </c:pt>
                <c:pt idx="14108">
                  <c:v>2.8218000000000001</c:v>
                </c:pt>
                <c:pt idx="14109">
                  <c:v>2.8220000000000001</c:v>
                </c:pt>
                <c:pt idx="14110">
                  <c:v>2.8222</c:v>
                </c:pt>
                <c:pt idx="14111">
                  <c:v>2.8224</c:v>
                </c:pt>
                <c:pt idx="14112">
                  <c:v>2.8226</c:v>
                </c:pt>
                <c:pt idx="14113">
                  <c:v>2.8228</c:v>
                </c:pt>
                <c:pt idx="14114">
                  <c:v>2.823</c:v>
                </c:pt>
                <c:pt idx="14115">
                  <c:v>2.8231999999999999</c:v>
                </c:pt>
                <c:pt idx="14116">
                  <c:v>2.8233999999999999</c:v>
                </c:pt>
                <c:pt idx="14117">
                  <c:v>2.8235999999999999</c:v>
                </c:pt>
                <c:pt idx="14118">
                  <c:v>2.8237999999999999</c:v>
                </c:pt>
                <c:pt idx="14119">
                  <c:v>2.8239999999999998</c:v>
                </c:pt>
                <c:pt idx="14120">
                  <c:v>2.8241999999999998</c:v>
                </c:pt>
                <c:pt idx="14121">
                  <c:v>2.8243999999999998</c:v>
                </c:pt>
                <c:pt idx="14122">
                  <c:v>2.8246000000000002</c:v>
                </c:pt>
                <c:pt idx="14123">
                  <c:v>2.8248000000000002</c:v>
                </c:pt>
                <c:pt idx="14124">
                  <c:v>2.8250000000000002</c:v>
                </c:pt>
                <c:pt idx="14125">
                  <c:v>2.8252000000000002</c:v>
                </c:pt>
                <c:pt idx="14126">
                  <c:v>2.8254000000000001</c:v>
                </c:pt>
                <c:pt idx="14127">
                  <c:v>2.8256000000000001</c:v>
                </c:pt>
                <c:pt idx="14128">
                  <c:v>2.8258000000000001</c:v>
                </c:pt>
                <c:pt idx="14129">
                  <c:v>2.8260000000000001</c:v>
                </c:pt>
                <c:pt idx="14130">
                  <c:v>2.8262</c:v>
                </c:pt>
                <c:pt idx="14131">
                  <c:v>2.8264</c:v>
                </c:pt>
                <c:pt idx="14132">
                  <c:v>2.8266</c:v>
                </c:pt>
                <c:pt idx="14133">
                  <c:v>2.8268</c:v>
                </c:pt>
                <c:pt idx="14134">
                  <c:v>2.827</c:v>
                </c:pt>
                <c:pt idx="14135">
                  <c:v>2.8271999999999999</c:v>
                </c:pt>
                <c:pt idx="14136">
                  <c:v>2.8273999999999999</c:v>
                </c:pt>
                <c:pt idx="14137">
                  <c:v>2.8275999999999999</c:v>
                </c:pt>
                <c:pt idx="14138">
                  <c:v>2.8277999999999999</c:v>
                </c:pt>
                <c:pt idx="14139">
                  <c:v>2.8279999999999998</c:v>
                </c:pt>
                <c:pt idx="14140">
                  <c:v>2.8281999999999998</c:v>
                </c:pt>
                <c:pt idx="14141">
                  <c:v>2.8283999999999998</c:v>
                </c:pt>
                <c:pt idx="14142">
                  <c:v>2.8285999999999998</c:v>
                </c:pt>
                <c:pt idx="14143">
                  <c:v>2.8288000000000002</c:v>
                </c:pt>
                <c:pt idx="14144">
                  <c:v>2.8290000000000002</c:v>
                </c:pt>
                <c:pt idx="14145">
                  <c:v>2.8292000000000002</c:v>
                </c:pt>
                <c:pt idx="14146">
                  <c:v>2.8294000000000001</c:v>
                </c:pt>
                <c:pt idx="14147">
                  <c:v>2.8296000000000001</c:v>
                </c:pt>
                <c:pt idx="14148">
                  <c:v>2.8298000000000001</c:v>
                </c:pt>
                <c:pt idx="14149">
                  <c:v>2.83</c:v>
                </c:pt>
                <c:pt idx="14150">
                  <c:v>2.8302</c:v>
                </c:pt>
                <c:pt idx="14151">
                  <c:v>2.8304</c:v>
                </c:pt>
                <c:pt idx="14152">
                  <c:v>2.8306</c:v>
                </c:pt>
                <c:pt idx="14153">
                  <c:v>2.8308</c:v>
                </c:pt>
                <c:pt idx="14154">
                  <c:v>2.831</c:v>
                </c:pt>
                <c:pt idx="14155">
                  <c:v>2.8311999999999999</c:v>
                </c:pt>
                <c:pt idx="14156">
                  <c:v>2.8313999999999999</c:v>
                </c:pt>
                <c:pt idx="14157">
                  <c:v>2.8315999999999999</c:v>
                </c:pt>
                <c:pt idx="14158">
                  <c:v>2.8317999999999999</c:v>
                </c:pt>
                <c:pt idx="14159">
                  <c:v>2.8319999999999999</c:v>
                </c:pt>
                <c:pt idx="14160">
                  <c:v>2.8321999999999998</c:v>
                </c:pt>
                <c:pt idx="14161">
                  <c:v>2.8323999999999998</c:v>
                </c:pt>
                <c:pt idx="14162">
                  <c:v>2.8325999999999998</c:v>
                </c:pt>
                <c:pt idx="14163">
                  <c:v>2.8328000000000002</c:v>
                </c:pt>
                <c:pt idx="14164">
                  <c:v>2.8330000000000002</c:v>
                </c:pt>
                <c:pt idx="14165">
                  <c:v>2.8332000000000002</c:v>
                </c:pt>
                <c:pt idx="14166">
                  <c:v>2.8334000000000001</c:v>
                </c:pt>
                <c:pt idx="14167">
                  <c:v>2.8336000000000001</c:v>
                </c:pt>
                <c:pt idx="14168">
                  <c:v>2.8338000000000001</c:v>
                </c:pt>
                <c:pt idx="14169">
                  <c:v>2.8340000000000001</c:v>
                </c:pt>
                <c:pt idx="14170">
                  <c:v>2.8342000000000001</c:v>
                </c:pt>
                <c:pt idx="14171">
                  <c:v>2.8344</c:v>
                </c:pt>
                <c:pt idx="14172">
                  <c:v>2.8346</c:v>
                </c:pt>
                <c:pt idx="14173">
                  <c:v>2.8348</c:v>
                </c:pt>
                <c:pt idx="14174">
                  <c:v>2.835</c:v>
                </c:pt>
                <c:pt idx="14175">
                  <c:v>2.8351999999999999</c:v>
                </c:pt>
                <c:pt idx="14176">
                  <c:v>2.8353999999999999</c:v>
                </c:pt>
                <c:pt idx="14177">
                  <c:v>2.8355999999999999</c:v>
                </c:pt>
                <c:pt idx="14178">
                  <c:v>2.8357999999999999</c:v>
                </c:pt>
                <c:pt idx="14179">
                  <c:v>2.8359999999999999</c:v>
                </c:pt>
                <c:pt idx="14180">
                  <c:v>2.8361999999999998</c:v>
                </c:pt>
                <c:pt idx="14181">
                  <c:v>2.8363999999999998</c:v>
                </c:pt>
                <c:pt idx="14182">
                  <c:v>2.8365999999999998</c:v>
                </c:pt>
                <c:pt idx="14183">
                  <c:v>2.8368000000000002</c:v>
                </c:pt>
                <c:pt idx="14184">
                  <c:v>2.8370000000000002</c:v>
                </c:pt>
                <c:pt idx="14185">
                  <c:v>2.8372000000000002</c:v>
                </c:pt>
                <c:pt idx="14186">
                  <c:v>2.8374000000000001</c:v>
                </c:pt>
                <c:pt idx="14187">
                  <c:v>2.8376000000000001</c:v>
                </c:pt>
                <c:pt idx="14188">
                  <c:v>2.8378000000000001</c:v>
                </c:pt>
                <c:pt idx="14189">
                  <c:v>2.8380000000000001</c:v>
                </c:pt>
                <c:pt idx="14190">
                  <c:v>2.8382000000000001</c:v>
                </c:pt>
                <c:pt idx="14191">
                  <c:v>2.8384</c:v>
                </c:pt>
                <c:pt idx="14192">
                  <c:v>2.8386</c:v>
                </c:pt>
                <c:pt idx="14193">
                  <c:v>2.8388</c:v>
                </c:pt>
                <c:pt idx="14194">
                  <c:v>2.839</c:v>
                </c:pt>
                <c:pt idx="14195">
                  <c:v>2.8391999999999999</c:v>
                </c:pt>
                <c:pt idx="14196">
                  <c:v>2.8393999999999999</c:v>
                </c:pt>
                <c:pt idx="14197">
                  <c:v>2.8395999999999999</c:v>
                </c:pt>
                <c:pt idx="14198">
                  <c:v>2.8397999999999999</c:v>
                </c:pt>
                <c:pt idx="14199">
                  <c:v>2.84</c:v>
                </c:pt>
                <c:pt idx="14200">
                  <c:v>2.8401999999999998</c:v>
                </c:pt>
                <c:pt idx="14201">
                  <c:v>2.8403999999999998</c:v>
                </c:pt>
                <c:pt idx="14202">
                  <c:v>2.8405999999999998</c:v>
                </c:pt>
                <c:pt idx="14203">
                  <c:v>2.8408000000000002</c:v>
                </c:pt>
                <c:pt idx="14204">
                  <c:v>2.8410000000000002</c:v>
                </c:pt>
                <c:pt idx="14205">
                  <c:v>2.8412000000000002</c:v>
                </c:pt>
                <c:pt idx="14206">
                  <c:v>2.8414000000000001</c:v>
                </c:pt>
                <c:pt idx="14207">
                  <c:v>2.8416000000000001</c:v>
                </c:pt>
                <c:pt idx="14208">
                  <c:v>2.8418000000000001</c:v>
                </c:pt>
                <c:pt idx="14209">
                  <c:v>2.8420000000000001</c:v>
                </c:pt>
                <c:pt idx="14210">
                  <c:v>2.8422000000000001</c:v>
                </c:pt>
                <c:pt idx="14211">
                  <c:v>2.8424</c:v>
                </c:pt>
                <c:pt idx="14212">
                  <c:v>2.8426</c:v>
                </c:pt>
                <c:pt idx="14213">
                  <c:v>2.8428</c:v>
                </c:pt>
                <c:pt idx="14214">
                  <c:v>2.843</c:v>
                </c:pt>
                <c:pt idx="14215">
                  <c:v>2.8431999999999999</c:v>
                </c:pt>
                <c:pt idx="14216">
                  <c:v>2.8433999999999999</c:v>
                </c:pt>
                <c:pt idx="14217">
                  <c:v>2.8435999999999999</c:v>
                </c:pt>
                <c:pt idx="14218">
                  <c:v>2.8437999999999999</c:v>
                </c:pt>
                <c:pt idx="14219">
                  <c:v>2.8439999999999999</c:v>
                </c:pt>
                <c:pt idx="14220">
                  <c:v>2.8441999999999998</c:v>
                </c:pt>
                <c:pt idx="14221">
                  <c:v>2.8443999999999998</c:v>
                </c:pt>
                <c:pt idx="14222">
                  <c:v>2.8445999999999998</c:v>
                </c:pt>
                <c:pt idx="14223">
                  <c:v>2.8448000000000002</c:v>
                </c:pt>
                <c:pt idx="14224">
                  <c:v>2.8450000000000002</c:v>
                </c:pt>
                <c:pt idx="14225">
                  <c:v>2.8452000000000002</c:v>
                </c:pt>
                <c:pt idx="14226">
                  <c:v>2.8454000000000002</c:v>
                </c:pt>
                <c:pt idx="14227">
                  <c:v>2.8456000000000001</c:v>
                </c:pt>
                <c:pt idx="14228">
                  <c:v>2.8458000000000001</c:v>
                </c:pt>
                <c:pt idx="14229">
                  <c:v>2.8460000000000001</c:v>
                </c:pt>
                <c:pt idx="14230">
                  <c:v>2.8462000000000001</c:v>
                </c:pt>
                <c:pt idx="14231">
                  <c:v>2.8464</c:v>
                </c:pt>
                <c:pt idx="14232">
                  <c:v>2.8466</c:v>
                </c:pt>
                <c:pt idx="14233">
                  <c:v>2.8468</c:v>
                </c:pt>
                <c:pt idx="14234">
                  <c:v>2.847</c:v>
                </c:pt>
                <c:pt idx="14235">
                  <c:v>2.8472</c:v>
                </c:pt>
                <c:pt idx="14236">
                  <c:v>2.8473999999999999</c:v>
                </c:pt>
                <c:pt idx="14237">
                  <c:v>2.8475999999999999</c:v>
                </c:pt>
                <c:pt idx="14238">
                  <c:v>2.8477999999999999</c:v>
                </c:pt>
                <c:pt idx="14239">
                  <c:v>2.8479999999999999</c:v>
                </c:pt>
                <c:pt idx="14240">
                  <c:v>2.8481999999999998</c:v>
                </c:pt>
                <c:pt idx="14241">
                  <c:v>2.8483999999999998</c:v>
                </c:pt>
                <c:pt idx="14242">
                  <c:v>2.8485999999999998</c:v>
                </c:pt>
                <c:pt idx="14243">
                  <c:v>2.8488000000000002</c:v>
                </c:pt>
                <c:pt idx="14244">
                  <c:v>2.8490000000000002</c:v>
                </c:pt>
                <c:pt idx="14245">
                  <c:v>2.8492000000000002</c:v>
                </c:pt>
                <c:pt idx="14246">
                  <c:v>2.8494000000000002</c:v>
                </c:pt>
                <c:pt idx="14247">
                  <c:v>2.8496000000000001</c:v>
                </c:pt>
                <c:pt idx="14248">
                  <c:v>2.8498000000000001</c:v>
                </c:pt>
                <c:pt idx="14249">
                  <c:v>2.85</c:v>
                </c:pt>
                <c:pt idx="14250">
                  <c:v>2.8502000000000001</c:v>
                </c:pt>
                <c:pt idx="14251">
                  <c:v>2.8504</c:v>
                </c:pt>
                <c:pt idx="14252">
                  <c:v>2.8506</c:v>
                </c:pt>
                <c:pt idx="14253">
                  <c:v>2.8508</c:v>
                </c:pt>
                <c:pt idx="14254">
                  <c:v>2.851</c:v>
                </c:pt>
                <c:pt idx="14255">
                  <c:v>2.8512</c:v>
                </c:pt>
                <c:pt idx="14256">
                  <c:v>2.8513999999999999</c:v>
                </c:pt>
                <c:pt idx="14257">
                  <c:v>2.8515999999999999</c:v>
                </c:pt>
                <c:pt idx="14258">
                  <c:v>2.8517999999999999</c:v>
                </c:pt>
                <c:pt idx="14259">
                  <c:v>2.8519999999999999</c:v>
                </c:pt>
                <c:pt idx="14260">
                  <c:v>2.8521999999999998</c:v>
                </c:pt>
                <c:pt idx="14261">
                  <c:v>2.8523999999999998</c:v>
                </c:pt>
                <c:pt idx="14262">
                  <c:v>2.8525999999999998</c:v>
                </c:pt>
                <c:pt idx="14263">
                  <c:v>2.8527999999999998</c:v>
                </c:pt>
                <c:pt idx="14264">
                  <c:v>2.8530000000000002</c:v>
                </c:pt>
                <c:pt idx="14265">
                  <c:v>2.8532000000000002</c:v>
                </c:pt>
                <c:pt idx="14266">
                  <c:v>2.8534000000000002</c:v>
                </c:pt>
                <c:pt idx="14267">
                  <c:v>2.8536000000000001</c:v>
                </c:pt>
                <c:pt idx="14268">
                  <c:v>2.8538000000000001</c:v>
                </c:pt>
                <c:pt idx="14269">
                  <c:v>2.8540000000000001</c:v>
                </c:pt>
                <c:pt idx="14270">
                  <c:v>2.8542000000000001</c:v>
                </c:pt>
                <c:pt idx="14271">
                  <c:v>2.8544</c:v>
                </c:pt>
                <c:pt idx="14272">
                  <c:v>2.8546</c:v>
                </c:pt>
                <c:pt idx="14273">
                  <c:v>2.8548</c:v>
                </c:pt>
                <c:pt idx="14274">
                  <c:v>2.855</c:v>
                </c:pt>
                <c:pt idx="14275">
                  <c:v>2.8552</c:v>
                </c:pt>
                <c:pt idx="14276">
                  <c:v>2.8553999999999999</c:v>
                </c:pt>
                <c:pt idx="14277">
                  <c:v>2.8555999999999999</c:v>
                </c:pt>
                <c:pt idx="14278">
                  <c:v>2.8557999999999999</c:v>
                </c:pt>
                <c:pt idx="14279">
                  <c:v>2.8559999999999999</c:v>
                </c:pt>
                <c:pt idx="14280">
                  <c:v>2.8561999999999999</c:v>
                </c:pt>
                <c:pt idx="14281">
                  <c:v>2.8563999999999998</c:v>
                </c:pt>
                <c:pt idx="14282">
                  <c:v>2.8565999999999998</c:v>
                </c:pt>
                <c:pt idx="14283">
                  <c:v>2.8567999999999998</c:v>
                </c:pt>
                <c:pt idx="14284">
                  <c:v>2.8570000000000002</c:v>
                </c:pt>
                <c:pt idx="14285">
                  <c:v>2.8572000000000002</c:v>
                </c:pt>
                <c:pt idx="14286">
                  <c:v>2.8574000000000002</c:v>
                </c:pt>
                <c:pt idx="14287">
                  <c:v>2.8576000000000001</c:v>
                </c:pt>
                <c:pt idx="14288">
                  <c:v>2.8578000000000001</c:v>
                </c:pt>
                <c:pt idx="14289">
                  <c:v>2.8580000000000001</c:v>
                </c:pt>
                <c:pt idx="14290">
                  <c:v>2.8582000000000001</c:v>
                </c:pt>
                <c:pt idx="14291">
                  <c:v>2.8584000000000001</c:v>
                </c:pt>
                <c:pt idx="14292">
                  <c:v>2.8586</c:v>
                </c:pt>
                <c:pt idx="14293">
                  <c:v>2.8588</c:v>
                </c:pt>
                <c:pt idx="14294">
                  <c:v>2.859</c:v>
                </c:pt>
                <c:pt idx="14295">
                  <c:v>2.8592</c:v>
                </c:pt>
                <c:pt idx="14296">
                  <c:v>2.8593999999999999</c:v>
                </c:pt>
                <c:pt idx="14297">
                  <c:v>2.8595999999999999</c:v>
                </c:pt>
                <c:pt idx="14298">
                  <c:v>2.8597999999999999</c:v>
                </c:pt>
                <c:pt idx="14299">
                  <c:v>2.86</c:v>
                </c:pt>
                <c:pt idx="14300">
                  <c:v>2.8601999999999999</c:v>
                </c:pt>
                <c:pt idx="14301">
                  <c:v>2.8603999999999998</c:v>
                </c:pt>
                <c:pt idx="14302">
                  <c:v>2.8605999999999998</c:v>
                </c:pt>
                <c:pt idx="14303">
                  <c:v>2.8607999999999998</c:v>
                </c:pt>
                <c:pt idx="14304">
                  <c:v>2.8610000000000002</c:v>
                </c:pt>
                <c:pt idx="14305">
                  <c:v>2.8612000000000002</c:v>
                </c:pt>
                <c:pt idx="14306">
                  <c:v>2.8614000000000002</c:v>
                </c:pt>
                <c:pt idx="14307">
                  <c:v>2.8616000000000001</c:v>
                </c:pt>
                <c:pt idx="14308">
                  <c:v>2.8618000000000001</c:v>
                </c:pt>
                <c:pt idx="14309">
                  <c:v>2.8620000000000001</c:v>
                </c:pt>
                <c:pt idx="14310">
                  <c:v>2.8622000000000001</c:v>
                </c:pt>
                <c:pt idx="14311">
                  <c:v>2.8624000000000001</c:v>
                </c:pt>
                <c:pt idx="14312">
                  <c:v>2.8626</c:v>
                </c:pt>
                <c:pt idx="14313">
                  <c:v>2.8628</c:v>
                </c:pt>
                <c:pt idx="14314">
                  <c:v>2.863</c:v>
                </c:pt>
                <c:pt idx="14315">
                  <c:v>2.8632</c:v>
                </c:pt>
                <c:pt idx="14316">
                  <c:v>2.8633999999999999</c:v>
                </c:pt>
                <c:pt idx="14317">
                  <c:v>2.8635999999999999</c:v>
                </c:pt>
                <c:pt idx="14318">
                  <c:v>2.8637999999999999</c:v>
                </c:pt>
                <c:pt idx="14319">
                  <c:v>2.8639999999999999</c:v>
                </c:pt>
                <c:pt idx="14320">
                  <c:v>2.8641999999999999</c:v>
                </c:pt>
                <c:pt idx="14321">
                  <c:v>2.8643999999999998</c:v>
                </c:pt>
                <c:pt idx="14322">
                  <c:v>2.8645999999999998</c:v>
                </c:pt>
                <c:pt idx="14323">
                  <c:v>2.8647999999999998</c:v>
                </c:pt>
                <c:pt idx="14324">
                  <c:v>2.8650000000000002</c:v>
                </c:pt>
                <c:pt idx="14325">
                  <c:v>2.8652000000000002</c:v>
                </c:pt>
                <c:pt idx="14326">
                  <c:v>2.8654000000000002</c:v>
                </c:pt>
                <c:pt idx="14327">
                  <c:v>2.8656000000000001</c:v>
                </c:pt>
                <c:pt idx="14328">
                  <c:v>2.8658000000000001</c:v>
                </c:pt>
                <c:pt idx="14329">
                  <c:v>2.8660000000000001</c:v>
                </c:pt>
                <c:pt idx="14330">
                  <c:v>2.8662000000000001</c:v>
                </c:pt>
                <c:pt idx="14331">
                  <c:v>2.8664000000000001</c:v>
                </c:pt>
                <c:pt idx="14332">
                  <c:v>2.8666</c:v>
                </c:pt>
                <c:pt idx="14333">
                  <c:v>2.8668</c:v>
                </c:pt>
                <c:pt idx="14334">
                  <c:v>2.867</c:v>
                </c:pt>
                <c:pt idx="14335">
                  <c:v>2.8672</c:v>
                </c:pt>
                <c:pt idx="14336">
                  <c:v>2.8673999999999999</c:v>
                </c:pt>
                <c:pt idx="14337">
                  <c:v>2.8675999999999999</c:v>
                </c:pt>
                <c:pt idx="14338">
                  <c:v>2.8677999999999999</c:v>
                </c:pt>
                <c:pt idx="14339">
                  <c:v>2.8679999999999999</c:v>
                </c:pt>
                <c:pt idx="14340">
                  <c:v>2.8681999999999999</c:v>
                </c:pt>
                <c:pt idx="14341">
                  <c:v>2.8683999999999998</c:v>
                </c:pt>
                <c:pt idx="14342">
                  <c:v>2.8685999999999998</c:v>
                </c:pt>
                <c:pt idx="14343">
                  <c:v>2.8687999999999998</c:v>
                </c:pt>
                <c:pt idx="14344">
                  <c:v>2.8690000000000002</c:v>
                </c:pt>
                <c:pt idx="14345">
                  <c:v>2.8692000000000002</c:v>
                </c:pt>
                <c:pt idx="14346">
                  <c:v>2.8694000000000002</c:v>
                </c:pt>
                <c:pt idx="14347">
                  <c:v>2.8696000000000002</c:v>
                </c:pt>
                <c:pt idx="14348">
                  <c:v>2.8698000000000001</c:v>
                </c:pt>
                <c:pt idx="14349">
                  <c:v>2.87</c:v>
                </c:pt>
                <c:pt idx="14350">
                  <c:v>2.8702000000000001</c:v>
                </c:pt>
                <c:pt idx="14351">
                  <c:v>2.8704000000000001</c:v>
                </c:pt>
                <c:pt idx="14352">
                  <c:v>2.8706</c:v>
                </c:pt>
                <c:pt idx="14353">
                  <c:v>2.8708</c:v>
                </c:pt>
                <c:pt idx="14354">
                  <c:v>2.871</c:v>
                </c:pt>
                <c:pt idx="14355">
                  <c:v>2.8712</c:v>
                </c:pt>
                <c:pt idx="14356">
                  <c:v>2.8714</c:v>
                </c:pt>
                <c:pt idx="14357">
                  <c:v>2.8715999999999999</c:v>
                </c:pt>
                <c:pt idx="14358">
                  <c:v>2.8717999999999999</c:v>
                </c:pt>
                <c:pt idx="14359">
                  <c:v>2.8719999999999999</c:v>
                </c:pt>
                <c:pt idx="14360">
                  <c:v>2.8721999999999999</c:v>
                </c:pt>
                <c:pt idx="14361">
                  <c:v>2.8723999999999998</c:v>
                </c:pt>
                <c:pt idx="14362">
                  <c:v>2.8725999999999998</c:v>
                </c:pt>
                <c:pt idx="14363">
                  <c:v>2.8727999999999998</c:v>
                </c:pt>
                <c:pt idx="14364">
                  <c:v>2.8730000000000002</c:v>
                </c:pt>
                <c:pt idx="14365">
                  <c:v>2.8732000000000002</c:v>
                </c:pt>
                <c:pt idx="14366">
                  <c:v>2.8734000000000002</c:v>
                </c:pt>
                <c:pt idx="14367">
                  <c:v>2.8736000000000002</c:v>
                </c:pt>
                <c:pt idx="14368">
                  <c:v>2.8738000000000001</c:v>
                </c:pt>
                <c:pt idx="14369">
                  <c:v>2.8740000000000001</c:v>
                </c:pt>
                <c:pt idx="14370">
                  <c:v>2.8742000000000001</c:v>
                </c:pt>
                <c:pt idx="14371">
                  <c:v>2.8744000000000001</c:v>
                </c:pt>
                <c:pt idx="14372">
                  <c:v>2.8746</c:v>
                </c:pt>
                <c:pt idx="14373">
                  <c:v>2.8748</c:v>
                </c:pt>
                <c:pt idx="14374">
                  <c:v>2.875</c:v>
                </c:pt>
                <c:pt idx="14375">
                  <c:v>2.8752</c:v>
                </c:pt>
                <c:pt idx="14376">
                  <c:v>2.8754</c:v>
                </c:pt>
                <c:pt idx="14377">
                  <c:v>2.8755999999999999</c:v>
                </c:pt>
                <c:pt idx="14378">
                  <c:v>2.8757999999999999</c:v>
                </c:pt>
                <c:pt idx="14379">
                  <c:v>2.8759999999999999</c:v>
                </c:pt>
                <c:pt idx="14380">
                  <c:v>2.8761999999999999</c:v>
                </c:pt>
                <c:pt idx="14381">
                  <c:v>2.8763999999999998</c:v>
                </c:pt>
                <c:pt idx="14382">
                  <c:v>2.8765999999999998</c:v>
                </c:pt>
                <c:pt idx="14383">
                  <c:v>2.8767999999999998</c:v>
                </c:pt>
                <c:pt idx="14384">
                  <c:v>2.8769999999999998</c:v>
                </c:pt>
                <c:pt idx="14385">
                  <c:v>2.8772000000000002</c:v>
                </c:pt>
                <c:pt idx="14386">
                  <c:v>2.8774000000000002</c:v>
                </c:pt>
                <c:pt idx="14387">
                  <c:v>2.8776000000000002</c:v>
                </c:pt>
                <c:pt idx="14388">
                  <c:v>2.8778000000000001</c:v>
                </c:pt>
                <c:pt idx="14389">
                  <c:v>2.8780000000000001</c:v>
                </c:pt>
                <c:pt idx="14390">
                  <c:v>2.8782000000000001</c:v>
                </c:pt>
                <c:pt idx="14391">
                  <c:v>2.8784000000000001</c:v>
                </c:pt>
                <c:pt idx="14392">
                  <c:v>2.8786</c:v>
                </c:pt>
                <c:pt idx="14393">
                  <c:v>2.8788</c:v>
                </c:pt>
                <c:pt idx="14394">
                  <c:v>2.879</c:v>
                </c:pt>
                <c:pt idx="14395">
                  <c:v>2.8792</c:v>
                </c:pt>
                <c:pt idx="14396">
                  <c:v>2.8794</c:v>
                </c:pt>
                <c:pt idx="14397">
                  <c:v>2.8795999999999999</c:v>
                </c:pt>
                <c:pt idx="14398">
                  <c:v>2.8797999999999999</c:v>
                </c:pt>
                <c:pt idx="14399">
                  <c:v>2.88</c:v>
                </c:pt>
                <c:pt idx="14400">
                  <c:v>2.8801999999999999</c:v>
                </c:pt>
                <c:pt idx="14401">
                  <c:v>2.8803999999999998</c:v>
                </c:pt>
                <c:pt idx="14402">
                  <c:v>2.8805999999999998</c:v>
                </c:pt>
                <c:pt idx="14403">
                  <c:v>2.8807999999999998</c:v>
                </c:pt>
                <c:pt idx="14404">
                  <c:v>2.8809999999999998</c:v>
                </c:pt>
                <c:pt idx="14405">
                  <c:v>2.8812000000000002</c:v>
                </c:pt>
                <c:pt idx="14406">
                  <c:v>2.8814000000000002</c:v>
                </c:pt>
                <c:pt idx="14407">
                  <c:v>2.8816000000000002</c:v>
                </c:pt>
                <c:pt idx="14408">
                  <c:v>2.8818000000000001</c:v>
                </c:pt>
                <c:pt idx="14409">
                  <c:v>2.8820000000000001</c:v>
                </c:pt>
                <c:pt idx="14410">
                  <c:v>2.8822000000000001</c:v>
                </c:pt>
                <c:pt idx="14411">
                  <c:v>2.8824000000000001</c:v>
                </c:pt>
                <c:pt idx="14412">
                  <c:v>2.8826000000000001</c:v>
                </c:pt>
                <c:pt idx="14413">
                  <c:v>2.8828</c:v>
                </c:pt>
                <c:pt idx="14414">
                  <c:v>2.883</c:v>
                </c:pt>
                <c:pt idx="14415">
                  <c:v>2.8832</c:v>
                </c:pt>
                <c:pt idx="14416">
                  <c:v>2.8834</c:v>
                </c:pt>
                <c:pt idx="14417">
                  <c:v>2.8835999999999999</c:v>
                </c:pt>
                <c:pt idx="14418">
                  <c:v>2.8837999999999999</c:v>
                </c:pt>
                <c:pt idx="14419">
                  <c:v>2.8839999999999999</c:v>
                </c:pt>
                <c:pt idx="14420">
                  <c:v>2.8841999999999999</c:v>
                </c:pt>
                <c:pt idx="14421">
                  <c:v>2.8843999999999999</c:v>
                </c:pt>
                <c:pt idx="14422">
                  <c:v>2.8845999999999998</c:v>
                </c:pt>
                <c:pt idx="14423">
                  <c:v>2.8847999999999998</c:v>
                </c:pt>
                <c:pt idx="14424">
                  <c:v>2.8849999999999998</c:v>
                </c:pt>
                <c:pt idx="14425">
                  <c:v>2.8852000000000002</c:v>
                </c:pt>
                <c:pt idx="14426">
                  <c:v>2.8854000000000002</c:v>
                </c:pt>
                <c:pt idx="14427">
                  <c:v>2.8856000000000002</c:v>
                </c:pt>
                <c:pt idx="14428">
                  <c:v>2.8858000000000001</c:v>
                </c:pt>
                <c:pt idx="14429">
                  <c:v>2.8860000000000001</c:v>
                </c:pt>
                <c:pt idx="14430">
                  <c:v>2.8862000000000001</c:v>
                </c:pt>
                <c:pt idx="14431">
                  <c:v>2.8864000000000001</c:v>
                </c:pt>
                <c:pt idx="14432">
                  <c:v>2.8866000000000001</c:v>
                </c:pt>
                <c:pt idx="14433">
                  <c:v>2.8868</c:v>
                </c:pt>
                <c:pt idx="14434">
                  <c:v>2.887</c:v>
                </c:pt>
                <c:pt idx="14435">
                  <c:v>2.8872</c:v>
                </c:pt>
                <c:pt idx="14436">
                  <c:v>2.8874</c:v>
                </c:pt>
                <c:pt idx="14437">
                  <c:v>2.8875999999999999</c:v>
                </c:pt>
                <c:pt idx="14438">
                  <c:v>2.8877999999999999</c:v>
                </c:pt>
                <c:pt idx="14439">
                  <c:v>2.8879999999999999</c:v>
                </c:pt>
                <c:pt idx="14440">
                  <c:v>2.8881999999999999</c:v>
                </c:pt>
                <c:pt idx="14441">
                  <c:v>2.8883999999999999</c:v>
                </c:pt>
                <c:pt idx="14442">
                  <c:v>2.8885999999999998</c:v>
                </c:pt>
                <c:pt idx="14443">
                  <c:v>2.8887999999999998</c:v>
                </c:pt>
                <c:pt idx="14444">
                  <c:v>2.8889999999999998</c:v>
                </c:pt>
                <c:pt idx="14445">
                  <c:v>2.8892000000000002</c:v>
                </c:pt>
                <c:pt idx="14446">
                  <c:v>2.8894000000000002</c:v>
                </c:pt>
                <c:pt idx="14447">
                  <c:v>2.8896000000000002</c:v>
                </c:pt>
                <c:pt idx="14448">
                  <c:v>2.8898000000000001</c:v>
                </c:pt>
                <c:pt idx="14449">
                  <c:v>2.89</c:v>
                </c:pt>
                <c:pt idx="14450">
                  <c:v>2.8902000000000001</c:v>
                </c:pt>
                <c:pt idx="14451">
                  <c:v>2.8904000000000001</c:v>
                </c:pt>
                <c:pt idx="14452">
                  <c:v>2.8906000000000001</c:v>
                </c:pt>
                <c:pt idx="14453">
                  <c:v>2.8908</c:v>
                </c:pt>
                <c:pt idx="14454">
                  <c:v>2.891</c:v>
                </c:pt>
                <c:pt idx="14455">
                  <c:v>2.8912</c:v>
                </c:pt>
                <c:pt idx="14456">
                  <c:v>2.8914</c:v>
                </c:pt>
                <c:pt idx="14457">
                  <c:v>2.8915999999999999</c:v>
                </c:pt>
                <c:pt idx="14458">
                  <c:v>2.8917999999999999</c:v>
                </c:pt>
                <c:pt idx="14459">
                  <c:v>2.8919999999999999</c:v>
                </c:pt>
                <c:pt idx="14460">
                  <c:v>2.8921999999999999</c:v>
                </c:pt>
                <c:pt idx="14461">
                  <c:v>2.8923999999999999</c:v>
                </c:pt>
                <c:pt idx="14462">
                  <c:v>2.8925999999999998</c:v>
                </c:pt>
                <c:pt idx="14463">
                  <c:v>2.8927999999999998</c:v>
                </c:pt>
                <c:pt idx="14464">
                  <c:v>2.8929999999999998</c:v>
                </c:pt>
                <c:pt idx="14465">
                  <c:v>2.8932000000000002</c:v>
                </c:pt>
                <c:pt idx="14466">
                  <c:v>2.8934000000000002</c:v>
                </c:pt>
                <c:pt idx="14467">
                  <c:v>2.8936000000000002</c:v>
                </c:pt>
                <c:pt idx="14468">
                  <c:v>2.8938000000000001</c:v>
                </c:pt>
                <c:pt idx="14469">
                  <c:v>2.8940000000000001</c:v>
                </c:pt>
                <c:pt idx="14470">
                  <c:v>2.8942000000000001</c:v>
                </c:pt>
                <c:pt idx="14471">
                  <c:v>2.8944000000000001</c:v>
                </c:pt>
                <c:pt idx="14472">
                  <c:v>2.8946000000000001</c:v>
                </c:pt>
                <c:pt idx="14473">
                  <c:v>2.8948</c:v>
                </c:pt>
                <c:pt idx="14474">
                  <c:v>2.895</c:v>
                </c:pt>
                <c:pt idx="14475">
                  <c:v>2.8952</c:v>
                </c:pt>
                <c:pt idx="14476">
                  <c:v>2.8954</c:v>
                </c:pt>
                <c:pt idx="14477">
                  <c:v>2.8956</c:v>
                </c:pt>
                <c:pt idx="14478">
                  <c:v>2.8957999999999999</c:v>
                </c:pt>
                <c:pt idx="14479">
                  <c:v>2.8959999999999999</c:v>
                </c:pt>
                <c:pt idx="14480">
                  <c:v>2.8961999999999999</c:v>
                </c:pt>
                <c:pt idx="14481">
                  <c:v>2.8963999999999999</c:v>
                </c:pt>
                <c:pt idx="14482">
                  <c:v>2.8965999999999998</c:v>
                </c:pt>
                <c:pt idx="14483">
                  <c:v>2.8967999999999998</c:v>
                </c:pt>
                <c:pt idx="14484">
                  <c:v>2.8969999999999998</c:v>
                </c:pt>
                <c:pt idx="14485">
                  <c:v>2.8972000000000002</c:v>
                </c:pt>
                <c:pt idx="14486">
                  <c:v>2.8974000000000002</c:v>
                </c:pt>
                <c:pt idx="14487">
                  <c:v>2.8976000000000002</c:v>
                </c:pt>
                <c:pt idx="14488">
                  <c:v>2.8978000000000002</c:v>
                </c:pt>
                <c:pt idx="14489">
                  <c:v>2.8980000000000001</c:v>
                </c:pt>
                <c:pt idx="14490">
                  <c:v>2.8982000000000001</c:v>
                </c:pt>
                <c:pt idx="14491">
                  <c:v>2.8984000000000001</c:v>
                </c:pt>
                <c:pt idx="14492">
                  <c:v>2.8986000000000001</c:v>
                </c:pt>
                <c:pt idx="14493">
                  <c:v>2.8988</c:v>
                </c:pt>
                <c:pt idx="14494">
                  <c:v>2.899</c:v>
                </c:pt>
                <c:pt idx="14495">
                  <c:v>2.8992</c:v>
                </c:pt>
                <c:pt idx="14496">
                  <c:v>2.8994</c:v>
                </c:pt>
                <c:pt idx="14497">
                  <c:v>2.8996</c:v>
                </c:pt>
                <c:pt idx="14498">
                  <c:v>2.8997999999999999</c:v>
                </c:pt>
                <c:pt idx="14499">
                  <c:v>2.9</c:v>
                </c:pt>
                <c:pt idx="14500">
                  <c:v>2.9001999999999999</c:v>
                </c:pt>
                <c:pt idx="14501">
                  <c:v>2.9003999999999999</c:v>
                </c:pt>
                <c:pt idx="14502">
                  <c:v>2.9005999999999998</c:v>
                </c:pt>
                <c:pt idx="14503">
                  <c:v>2.9007999999999998</c:v>
                </c:pt>
                <c:pt idx="14504">
                  <c:v>2.9009999999999998</c:v>
                </c:pt>
                <c:pt idx="14505">
                  <c:v>2.9011999999999998</c:v>
                </c:pt>
                <c:pt idx="14506">
                  <c:v>2.9014000000000002</c:v>
                </c:pt>
                <c:pt idx="14507">
                  <c:v>2.9016000000000002</c:v>
                </c:pt>
                <c:pt idx="14508">
                  <c:v>2.9018000000000002</c:v>
                </c:pt>
                <c:pt idx="14509">
                  <c:v>2.9020000000000001</c:v>
                </c:pt>
                <c:pt idx="14510">
                  <c:v>2.9022000000000001</c:v>
                </c:pt>
                <c:pt idx="14511">
                  <c:v>2.9024000000000001</c:v>
                </c:pt>
                <c:pt idx="14512">
                  <c:v>2.9026000000000001</c:v>
                </c:pt>
                <c:pt idx="14513">
                  <c:v>2.9028</c:v>
                </c:pt>
                <c:pt idx="14514">
                  <c:v>2.903</c:v>
                </c:pt>
                <c:pt idx="14515">
                  <c:v>2.9032</c:v>
                </c:pt>
                <c:pt idx="14516">
                  <c:v>2.9034</c:v>
                </c:pt>
                <c:pt idx="14517">
                  <c:v>2.9036</c:v>
                </c:pt>
                <c:pt idx="14518">
                  <c:v>2.9037999999999999</c:v>
                </c:pt>
                <c:pt idx="14519">
                  <c:v>2.9039999999999999</c:v>
                </c:pt>
                <c:pt idx="14520">
                  <c:v>2.9041999999999999</c:v>
                </c:pt>
                <c:pt idx="14521">
                  <c:v>2.9043999999999999</c:v>
                </c:pt>
                <c:pt idx="14522">
                  <c:v>2.9045999999999998</c:v>
                </c:pt>
                <c:pt idx="14523">
                  <c:v>2.9047999999999998</c:v>
                </c:pt>
                <c:pt idx="14524">
                  <c:v>2.9049999999999998</c:v>
                </c:pt>
                <c:pt idx="14525">
                  <c:v>2.9051999999999998</c:v>
                </c:pt>
                <c:pt idx="14526">
                  <c:v>2.9054000000000002</c:v>
                </c:pt>
                <c:pt idx="14527">
                  <c:v>2.9056000000000002</c:v>
                </c:pt>
                <c:pt idx="14528">
                  <c:v>2.9058000000000002</c:v>
                </c:pt>
                <c:pt idx="14529">
                  <c:v>2.9060000000000001</c:v>
                </c:pt>
                <c:pt idx="14530">
                  <c:v>2.9062000000000001</c:v>
                </c:pt>
                <c:pt idx="14531">
                  <c:v>2.9064000000000001</c:v>
                </c:pt>
                <c:pt idx="14532">
                  <c:v>2.9066000000000001</c:v>
                </c:pt>
                <c:pt idx="14533">
                  <c:v>2.9068000000000001</c:v>
                </c:pt>
                <c:pt idx="14534">
                  <c:v>2.907</c:v>
                </c:pt>
                <c:pt idx="14535">
                  <c:v>2.9072</c:v>
                </c:pt>
                <c:pt idx="14536">
                  <c:v>2.9074</c:v>
                </c:pt>
                <c:pt idx="14537">
                  <c:v>2.9076</c:v>
                </c:pt>
                <c:pt idx="14538">
                  <c:v>2.9077999999999999</c:v>
                </c:pt>
                <c:pt idx="14539">
                  <c:v>2.9079999999999999</c:v>
                </c:pt>
                <c:pt idx="14540">
                  <c:v>2.9081999999999999</c:v>
                </c:pt>
                <c:pt idx="14541">
                  <c:v>2.9083999999999999</c:v>
                </c:pt>
                <c:pt idx="14542">
                  <c:v>2.9085999999999999</c:v>
                </c:pt>
                <c:pt idx="14543">
                  <c:v>2.9087999999999998</c:v>
                </c:pt>
                <c:pt idx="14544">
                  <c:v>2.9089999999999998</c:v>
                </c:pt>
                <c:pt idx="14545">
                  <c:v>2.9091999999999998</c:v>
                </c:pt>
                <c:pt idx="14546">
                  <c:v>2.9094000000000002</c:v>
                </c:pt>
                <c:pt idx="14547">
                  <c:v>2.9096000000000002</c:v>
                </c:pt>
                <c:pt idx="14548">
                  <c:v>2.9098000000000002</c:v>
                </c:pt>
                <c:pt idx="14549">
                  <c:v>2.91</c:v>
                </c:pt>
                <c:pt idx="14550">
                  <c:v>2.9102000000000001</c:v>
                </c:pt>
                <c:pt idx="14551">
                  <c:v>2.9104000000000001</c:v>
                </c:pt>
                <c:pt idx="14552">
                  <c:v>2.9106000000000001</c:v>
                </c:pt>
                <c:pt idx="14553">
                  <c:v>2.9108000000000001</c:v>
                </c:pt>
                <c:pt idx="14554">
                  <c:v>2.911</c:v>
                </c:pt>
                <c:pt idx="14555">
                  <c:v>2.9112</c:v>
                </c:pt>
                <c:pt idx="14556">
                  <c:v>2.9114</c:v>
                </c:pt>
                <c:pt idx="14557">
                  <c:v>2.9116</c:v>
                </c:pt>
                <c:pt idx="14558">
                  <c:v>2.9117999999999999</c:v>
                </c:pt>
                <c:pt idx="14559">
                  <c:v>2.9119999999999999</c:v>
                </c:pt>
                <c:pt idx="14560">
                  <c:v>2.9121999999999999</c:v>
                </c:pt>
                <c:pt idx="14561">
                  <c:v>2.9123999999999999</c:v>
                </c:pt>
                <c:pt idx="14562">
                  <c:v>2.9125999999999999</c:v>
                </c:pt>
                <c:pt idx="14563">
                  <c:v>2.9127999999999998</c:v>
                </c:pt>
                <c:pt idx="14564">
                  <c:v>2.9129999999999998</c:v>
                </c:pt>
                <c:pt idx="14565">
                  <c:v>2.9131999999999998</c:v>
                </c:pt>
                <c:pt idx="14566">
                  <c:v>2.9134000000000002</c:v>
                </c:pt>
                <c:pt idx="14567">
                  <c:v>2.9136000000000002</c:v>
                </c:pt>
                <c:pt idx="14568">
                  <c:v>2.9138000000000002</c:v>
                </c:pt>
                <c:pt idx="14569">
                  <c:v>2.9140000000000001</c:v>
                </c:pt>
                <c:pt idx="14570">
                  <c:v>2.9142000000000001</c:v>
                </c:pt>
                <c:pt idx="14571">
                  <c:v>2.9144000000000001</c:v>
                </c:pt>
                <c:pt idx="14572">
                  <c:v>2.9146000000000001</c:v>
                </c:pt>
                <c:pt idx="14573">
                  <c:v>2.9148000000000001</c:v>
                </c:pt>
                <c:pt idx="14574">
                  <c:v>2.915</c:v>
                </c:pt>
                <c:pt idx="14575">
                  <c:v>2.9152</c:v>
                </c:pt>
                <c:pt idx="14576">
                  <c:v>2.9154</c:v>
                </c:pt>
                <c:pt idx="14577">
                  <c:v>2.9156</c:v>
                </c:pt>
                <c:pt idx="14578">
                  <c:v>2.9157999999999999</c:v>
                </c:pt>
                <c:pt idx="14579">
                  <c:v>2.9159999999999999</c:v>
                </c:pt>
                <c:pt idx="14580">
                  <c:v>2.9161999999999999</c:v>
                </c:pt>
                <c:pt idx="14581">
                  <c:v>2.9163999999999999</c:v>
                </c:pt>
                <c:pt idx="14582">
                  <c:v>2.9165999999999999</c:v>
                </c:pt>
                <c:pt idx="14583">
                  <c:v>2.9167999999999998</c:v>
                </c:pt>
                <c:pt idx="14584">
                  <c:v>2.9169999999999998</c:v>
                </c:pt>
                <c:pt idx="14585">
                  <c:v>2.9171999999999998</c:v>
                </c:pt>
                <c:pt idx="14586">
                  <c:v>2.9174000000000002</c:v>
                </c:pt>
                <c:pt idx="14587">
                  <c:v>2.9176000000000002</c:v>
                </c:pt>
                <c:pt idx="14588">
                  <c:v>2.9178000000000002</c:v>
                </c:pt>
                <c:pt idx="14589">
                  <c:v>2.9180000000000001</c:v>
                </c:pt>
                <c:pt idx="14590">
                  <c:v>2.9182000000000001</c:v>
                </c:pt>
                <c:pt idx="14591">
                  <c:v>2.9184000000000001</c:v>
                </c:pt>
                <c:pt idx="14592">
                  <c:v>2.9186000000000001</c:v>
                </c:pt>
                <c:pt idx="14593">
                  <c:v>2.9188000000000001</c:v>
                </c:pt>
                <c:pt idx="14594">
                  <c:v>2.919</c:v>
                </c:pt>
                <c:pt idx="14595">
                  <c:v>2.9192</c:v>
                </c:pt>
                <c:pt idx="14596">
                  <c:v>2.9194</c:v>
                </c:pt>
                <c:pt idx="14597">
                  <c:v>2.9196</c:v>
                </c:pt>
                <c:pt idx="14598">
                  <c:v>2.9198</c:v>
                </c:pt>
                <c:pt idx="14599">
                  <c:v>2.92</c:v>
                </c:pt>
                <c:pt idx="14600">
                  <c:v>2.9201999999999999</c:v>
                </c:pt>
                <c:pt idx="14601">
                  <c:v>2.9203999999999999</c:v>
                </c:pt>
                <c:pt idx="14602">
                  <c:v>2.9205999999999999</c:v>
                </c:pt>
                <c:pt idx="14603">
                  <c:v>2.9207999999999998</c:v>
                </c:pt>
                <c:pt idx="14604">
                  <c:v>2.9209999999999998</c:v>
                </c:pt>
                <c:pt idx="14605">
                  <c:v>2.9211999999999998</c:v>
                </c:pt>
                <c:pt idx="14606">
                  <c:v>2.9214000000000002</c:v>
                </c:pt>
                <c:pt idx="14607">
                  <c:v>2.9216000000000002</c:v>
                </c:pt>
                <c:pt idx="14608">
                  <c:v>2.9218000000000002</c:v>
                </c:pt>
                <c:pt idx="14609">
                  <c:v>2.9220000000000002</c:v>
                </c:pt>
                <c:pt idx="14610">
                  <c:v>2.9222000000000001</c:v>
                </c:pt>
                <c:pt idx="14611">
                  <c:v>2.9224000000000001</c:v>
                </c:pt>
                <c:pt idx="14612">
                  <c:v>2.9226000000000001</c:v>
                </c:pt>
                <c:pt idx="14613">
                  <c:v>2.9228000000000001</c:v>
                </c:pt>
                <c:pt idx="14614">
                  <c:v>2.923</c:v>
                </c:pt>
                <c:pt idx="14615">
                  <c:v>2.9232</c:v>
                </c:pt>
                <c:pt idx="14616">
                  <c:v>2.9234</c:v>
                </c:pt>
                <c:pt idx="14617">
                  <c:v>2.9236</c:v>
                </c:pt>
                <c:pt idx="14618">
                  <c:v>2.9238</c:v>
                </c:pt>
                <c:pt idx="14619">
                  <c:v>2.9239999999999999</c:v>
                </c:pt>
                <c:pt idx="14620">
                  <c:v>2.9241999999999999</c:v>
                </c:pt>
                <c:pt idx="14621">
                  <c:v>2.9243999999999999</c:v>
                </c:pt>
                <c:pt idx="14622">
                  <c:v>2.9245999999999999</c:v>
                </c:pt>
                <c:pt idx="14623">
                  <c:v>2.9247999999999998</c:v>
                </c:pt>
                <c:pt idx="14624">
                  <c:v>2.9249999999999998</c:v>
                </c:pt>
                <c:pt idx="14625">
                  <c:v>2.9251999999999998</c:v>
                </c:pt>
                <c:pt idx="14626">
                  <c:v>2.9253999999999998</c:v>
                </c:pt>
                <c:pt idx="14627">
                  <c:v>2.9256000000000002</c:v>
                </c:pt>
                <c:pt idx="14628">
                  <c:v>2.9258000000000002</c:v>
                </c:pt>
                <c:pt idx="14629">
                  <c:v>2.9260000000000002</c:v>
                </c:pt>
                <c:pt idx="14630">
                  <c:v>2.9262000000000001</c:v>
                </c:pt>
                <c:pt idx="14631">
                  <c:v>2.9264000000000001</c:v>
                </c:pt>
                <c:pt idx="14632">
                  <c:v>2.9266000000000001</c:v>
                </c:pt>
                <c:pt idx="14633">
                  <c:v>2.9268000000000001</c:v>
                </c:pt>
                <c:pt idx="14634">
                  <c:v>2.927</c:v>
                </c:pt>
                <c:pt idx="14635">
                  <c:v>2.9272</c:v>
                </c:pt>
                <c:pt idx="14636">
                  <c:v>2.9274</c:v>
                </c:pt>
                <c:pt idx="14637">
                  <c:v>2.9276</c:v>
                </c:pt>
                <c:pt idx="14638">
                  <c:v>2.9278</c:v>
                </c:pt>
                <c:pt idx="14639">
                  <c:v>2.9279999999999999</c:v>
                </c:pt>
                <c:pt idx="14640">
                  <c:v>2.9281999999999999</c:v>
                </c:pt>
                <c:pt idx="14641">
                  <c:v>2.9283999999999999</c:v>
                </c:pt>
                <c:pt idx="14642">
                  <c:v>2.9285999999999999</c:v>
                </c:pt>
                <c:pt idx="14643">
                  <c:v>2.9287999999999998</c:v>
                </c:pt>
                <c:pt idx="14644">
                  <c:v>2.9289999999999998</c:v>
                </c:pt>
                <c:pt idx="14645">
                  <c:v>2.9291999999999998</c:v>
                </c:pt>
                <c:pt idx="14646">
                  <c:v>2.9293999999999998</c:v>
                </c:pt>
                <c:pt idx="14647">
                  <c:v>2.9296000000000002</c:v>
                </c:pt>
                <c:pt idx="14648">
                  <c:v>2.9298000000000002</c:v>
                </c:pt>
                <c:pt idx="14649">
                  <c:v>2.93</c:v>
                </c:pt>
                <c:pt idx="14650">
                  <c:v>2.9302000000000001</c:v>
                </c:pt>
                <c:pt idx="14651">
                  <c:v>2.9304000000000001</c:v>
                </c:pt>
                <c:pt idx="14652">
                  <c:v>2.9306000000000001</c:v>
                </c:pt>
                <c:pt idx="14653">
                  <c:v>2.9308000000000001</c:v>
                </c:pt>
                <c:pt idx="14654">
                  <c:v>2.931</c:v>
                </c:pt>
                <c:pt idx="14655">
                  <c:v>2.9312</c:v>
                </c:pt>
                <c:pt idx="14656">
                  <c:v>2.9314</c:v>
                </c:pt>
                <c:pt idx="14657">
                  <c:v>2.9316</c:v>
                </c:pt>
                <c:pt idx="14658">
                  <c:v>2.9318</c:v>
                </c:pt>
                <c:pt idx="14659">
                  <c:v>2.9319999999999999</c:v>
                </c:pt>
                <c:pt idx="14660">
                  <c:v>2.9321999999999999</c:v>
                </c:pt>
                <c:pt idx="14661">
                  <c:v>2.9323999999999999</c:v>
                </c:pt>
                <c:pt idx="14662">
                  <c:v>2.9325999999999999</c:v>
                </c:pt>
                <c:pt idx="14663">
                  <c:v>2.9327999999999999</c:v>
                </c:pt>
                <c:pt idx="14664">
                  <c:v>2.9329999999999998</c:v>
                </c:pt>
                <c:pt idx="14665">
                  <c:v>2.9331999999999998</c:v>
                </c:pt>
                <c:pt idx="14666">
                  <c:v>2.9333999999999998</c:v>
                </c:pt>
                <c:pt idx="14667">
                  <c:v>2.9336000000000002</c:v>
                </c:pt>
                <c:pt idx="14668">
                  <c:v>2.9338000000000002</c:v>
                </c:pt>
                <c:pt idx="14669">
                  <c:v>2.9340000000000002</c:v>
                </c:pt>
                <c:pt idx="14670">
                  <c:v>2.9342000000000001</c:v>
                </c:pt>
                <c:pt idx="14671">
                  <c:v>2.9344000000000001</c:v>
                </c:pt>
                <c:pt idx="14672">
                  <c:v>2.9346000000000001</c:v>
                </c:pt>
                <c:pt idx="14673">
                  <c:v>2.9348000000000001</c:v>
                </c:pt>
                <c:pt idx="14674">
                  <c:v>2.9350000000000001</c:v>
                </c:pt>
                <c:pt idx="14675">
                  <c:v>2.9352</c:v>
                </c:pt>
                <c:pt idx="14676">
                  <c:v>2.9354</c:v>
                </c:pt>
                <c:pt idx="14677">
                  <c:v>2.9356</c:v>
                </c:pt>
                <c:pt idx="14678">
                  <c:v>2.9358</c:v>
                </c:pt>
                <c:pt idx="14679">
                  <c:v>2.9359999999999999</c:v>
                </c:pt>
                <c:pt idx="14680">
                  <c:v>2.9361999999999999</c:v>
                </c:pt>
                <c:pt idx="14681">
                  <c:v>2.9363999999999999</c:v>
                </c:pt>
                <c:pt idx="14682">
                  <c:v>2.9365999999999999</c:v>
                </c:pt>
                <c:pt idx="14683">
                  <c:v>2.9367999999999999</c:v>
                </c:pt>
                <c:pt idx="14684">
                  <c:v>2.9369999999999998</c:v>
                </c:pt>
                <c:pt idx="14685">
                  <c:v>2.9371999999999998</c:v>
                </c:pt>
                <c:pt idx="14686">
                  <c:v>2.9373999999999998</c:v>
                </c:pt>
                <c:pt idx="14687">
                  <c:v>2.9376000000000002</c:v>
                </c:pt>
                <c:pt idx="14688">
                  <c:v>2.9378000000000002</c:v>
                </c:pt>
                <c:pt idx="14689">
                  <c:v>2.9380000000000002</c:v>
                </c:pt>
                <c:pt idx="14690">
                  <c:v>2.9382000000000001</c:v>
                </c:pt>
                <c:pt idx="14691">
                  <c:v>2.9384000000000001</c:v>
                </c:pt>
                <c:pt idx="14692">
                  <c:v>2.9386000000000001</c:v>
                </c:pt>
                <c:pt idx="14693">
                  <c:v>2.9388000000000001</c:v>
                </c:pt>
                <c:pt idx="14694">
                  <c:v>2.9390000000000001</c:v>
                </c:pt>
                <c:pt idx="14695">
                  <c:v>2.9392</c:v>
                </c:pt>
                <c:pt idx="14696">
                  <c:v>2.9394</c:v>
                </c:pt>
                <c:pt idx="14697">
                  <c:v>2.9396</c:v>
                </c:pt>
                <c:pt idx="14698">
                  <c:v>2.9398</c:v>
                </c:pt>
                <c:pt idx="14699">
                  <c:v>2.94</c:v>
                </c:pt>
                <c:pt idx="14700">
                  <c:v>2.9401999999999999</c:v>
                </c:pt>
                <c:pt idx="14701">
                  <c:v>2.9403999999999999</c:v>
                </c:pt>
                <c:pt idx="14702">
                  <c:v>2.9405999999999999</c:v>
                </c:pt>
                <c:pt idx="14703">
                  <c:v>2.9407999999999999</c:v>
                </c:pt>
                <c:pt idx="14704">
                  <c:v>2.9409999999999998</c:v>
                </c:pt>
                <c:pt idx="14705">
                  <c:v>2.9411999999999998</c:v>
                </c:pt>
                <c:pt idx="14706">
                  <c:v>2.9413999999999998</c:v>
                </c:pt>
                <c:pt idx="14707">
                  <c:v>2.9416000000000002</c:v>
                </c:pt>
                <c:pt idx="14708">
                  <c:v>2.9418000000000002</c:v>
                </c:pt>
                <c:pt idx="14709">
                  <c:v>2.9420000000000002</c:v>
                </c:pt>
                <c:pt idx="14710">
                  <c:v>2.9422000000000001</c:v>
                </c:pt>
                <c:pt idx="14711">
                  <c:v>2.9424000000000001</c:v>
                </c:pt>
                <c:pt idx="14712">
                  <c:v>2.9426000000000001</c:v>
                </c:pt>
                <c:pt idx="14713">
                  <c:v>2.9428000000000001</c:v>
                </c:pt>
                <c:pt idx="14714">
                  <c:v>2.9430000000000001</c:v>
                </c:pt>
                <c:pt idx="14715">
                  <c:v>2.9432</c:v>
                </c:pt>
                <c:pt idx="14716">
                  <c:v>2.9434</c:v>
                </c:pt>
                <c:pt idx="14717">
                  <c:v>2.9436</c:v>
                </c:pt>
                <c:pt idx="14718">
                  <c:v>2.9438</c:v>
                </c:pt>
                <c:pt idx="14719">
                  <c:v>2.944</c:v>
                </c:pt>
                <c:pt idx="14720">
                  <c:v>2.9441999999999999</c:v>
                </c:pt>
                <c:pt idx="14721">
                  <c:v>2.9443999999999999</c:v>
                </c:pt>
                <c:pt idx="14722">
                  <c:v>2.9445999999999999</c:v>
                </c:pt>
                <c:pt idx="14723">
                  <c:v>2.9447999999999999</c:v>
                </c:pt>
                <c:pt idx="14724">
                  <c:v>2.9449999999999998</c:v>
                </c:pt>
                <c:pt idx="14725">
                  <c:v>2.9451999999999998</c:v>
                </c:pt>
                <c:pt idx="14726">
                  <c:v>2.9453999999999998</c:v>
                </c:pt>
                <c:pt idx="14727">
                  <c:v>2.9456000000000002</c:v>
                </c:pt>
                <c:pt idx="14728">
                  <c:v>2.9458000000000002</c:v>
                </c:pt>
                <c:pt idx="14729">
                  <c:v>2.9460000000000002</c:v>
                </c:pt>
                <c:pt idx="14730">
                  <c:v>2.9462000000000002</c:v>
                </c:pt>
                <c:pt idx="14731">
                  <c:v>2.9464000000000001</c:v>
                </c:pt>
                <c:pt idx="14732">
                  <c:v>2.9466000000000001</c:v>
                </c:pt>
                <c:pt idx="14733">
                  <c:v>2.9468000000000001</c:v>
                </c:pt>
                <c:pt idx="14734">
                  <c:v>2.9470000000000001</c:v>
                </c:pt>
                <c:pt idx="14735">
                  <c:v>2.9472</c:v>
                </c:pt>
                <c:pt idx="14736">
                  <c:v>2.9474</c:v>
                </c:pt>
                <c:pt idx="14737">
                  <c:v>2.9476</c:v>
                </c:pt>
                <c:pt idx="14738">
                  <c:v>2.9478</c:v>
                </c:pt>
                <c:pt idx="14739">
                  <c:v>2.948</c:v>
                </c:pt>
                <c:pt idx="14740">
                  <c:v>2.9481999999999999</c:v>
                </c:pt>
                <c:pt idx="14741">
                  <c:v>2.9483999999999999</c:v>
                </c:pt>
                <c:pt idx="14742">
                  <c:v>2.9485999999999999</c:v>
                </c:pt>
                <c:pt idx="14743">
                  <c:v>2.9487999999999999</c:v>
                </c:pt>
                <c:pt idx="14744">
                  <c:v>2.9489999999999998</c:v>
                </c:pt>
                <c:pt idx="14745">
                  <c:v>2.9491999999999998</c:v>
                </c:pt>
                <c:pt idx="14746">
                  <c:v>2.9493999999999998</c:v>
                </c:pt>
                <c:pt idx="14747">
                  <c:v>2.9496000000000002</c:v>
                </c:pt>
                <c:pt idx="14748">
                  <c:v>2.9498000000000002</c:v>
                </c:pt>
                <c:pt idx="14749">
                  <c:v>2.95</c:v>
                </c:pt>
                <c:pt idx="14750">
                  <c:v>2.9502000000000002</c:v>
                </c:pt>
                <c:pt idx="14751">
                  <c:v>2.9504000000000001</c:v>
                </c:pt>
                <c:pt idx="14752">
                  <c:v>2.9506000000000001</c:v>
                </c:pt>
                <c:pt idx="14753">
                  <c:v>2.9508000000000001</c:v>
                </c:pt>
                <c:pt idx="14754">
                  <c:v>2.9510000000000001</c:v>
                </c:pt>
                <c:pt idx="14755">
                  <c:v>2.9512</c:v>
                </c:pt>
                <c:pt idx="14756">
                  <c:v>2.9514</c:v>
                </c:pt>
                <c:pt idx="14757">
                  <c:v>2.9516</c:v>
                </c:pt>
                <c:pt idx="14758">
                  <c:v>2.9518</c:v>
                </c:pt>
                <c:pt idx="14759">
                  <c:v>2.952</c:v>
                </c:pt>
                <c:pt idx="14760">
                  <c:v>2.9521999999999999</c:v>
                </c:pt>
                <c:pt idx="14761">
                  <c:v>2.9523999999999999</c:v>
                </c:pt>
                <c:pt idx="14762">
                  <c:v>2.9525999999999999</c:v>
                </c:pt>
                <c:pt idx="14763">
                  <c:v>2.9527999999999999</c:v>
                </c:pt>
                <c:pt idx="14764">
                  <c:v>2.9529999999999998</c:v>
                </c:pt>
                <c:pt idx="14765">
                  <c:v>2.9531999999999998</c:v>
                </c:pt>
                <c:pt idx="14766">
                  <c:v>2.9533999999999998</c:v>
                </c:pt>
                <c:pt idx="14767">
                  <c:v>2.9535999999999998</c:v>
                </c:pt>
                <c:pt idx="14768">
                  <c:v>2.9538000000000002</c:v>
                </c:pt>
                <c:pt idx="14769">
                  <c:v>2.9540000000000002</c:v>
                </c:pt>
                <c:pt idx="14770">
                  <c:v>2.9542000000000002</c:v>
                </c:pt>
                <c:pt idx="14771">
                  <c:v>2.9544000000000001</c:v>
                </c:pt>
                <c:pt idx="14772">
                  <c:v>2.9546000000000001</c:v>
                </c:pt>
                <c:pt idx="14773">
                  <c:v>2.9548000000000001</c:v>
                </c:pt>
                <c:pt idx="14774">
                  <c:v>2.9550000000000001</c:v>
                </c:pt>
                <c:pt idx="14775">
                  <c:v>2.9552</c:v>
                </c:pt>
                <c:pt idx="14776">
                  <c:v>2.9554</c:v>
                </c:pt>
                <c:pt idx="14777">
                  <c:v>2.9556</c:v>
                </c:pt>
                <c:pt idx="14778">
                  <c:v>2.9558</c:v>
                </c:pt>
                <c:pt idx="14779">
                  <c:v>2.956</c:v>
                </c:pt>
                <c:pt idx="14780">
                  <c:v>2.9561999999999999</c:v>
                </c:pt>
                <c:pt idx="14781">
                  <c:v>2.9563999999999999</c:v>
                </c:pt>
                <c:pt idx="14782">
                  <c:v>2.9565999999999999</c:v>
                </c:pt>
                <c:pt idx="14783">
                  <c:v>2.9567999999999999</c:v>
                </c:pt>
                <c:pt idx="14784">
                  <c:v>2.9569999999999999</c:v>
                </c:pt>
                <c:pt idx="14785">
                  <c:v>2.9571999999999998</c:v>
                </c:pt>
                <c:pt idx="14786">
                  <c:v>2.9573999999999998</c:v>
                </c:pt>
                <c:pt idx="14787">
                  <c:v>2.9575999999999998</c:v>
                </c:pt>
                <c:pt idx="14788">
                  <c:v>2.9578000000000002</c:v>
                </c:pt>
                <c:pt idx="14789">
                  <c:v>2.9580000000000002</c:v>
                </c:pt>
                <c:pt idx="14790">
                  <c:v>2.9582000000000002</c:v>
                </c:pt>
                <c:pt idx="14791">
                  <c:v>2.9584000000000001</c:v>
                </c:pt>
                <c:pt idx="14792">
                  <c:v>2.9586000000000001</c:v>
                </c:pt>
                <c:pt idx="14793">
                  <c:v>2.9588000000000001</c:v>
                </c:pt>
                <c:pt idx="14794">
                  <c:v>2.9590000000000001</c:v>
                </c:pt>
                <c:pt idx="14795">
                  <c:v>2.9592000000000001</c:v>
                </c:pt>
                <c:pt idx="14796">
                  <c:v>2.9594</c:v>
                </c:pt>
                <c:pt idx="14797">
                  <c:v>2.9596</c:v>
                </c:pt>
                <c:pt idx="14798">
                  <c:v>2.9598</c:v>
                </c:pt>
                <c:pt idx="14799">
                  <c:v>2.96</c:v>
                </c:pt>
                <c:pt idx="14800">
                  <c:v>2.9601999999999999</c:v>
                </c:pt>
                <c:pt idx="14801">
                  <c:v>2.9603999999999999</c:v>
                </c:pt>
                <c:pt idx="14802">
                  <c:v>2.9605999999999999</c:v>
                </c:pt>
                <c:pt idx="14803">
                  <c:v>2.9607999999999999</c:v>
                </c:pt>
                <c:pt idx="14804">
                  <c:v>2.9609999999999999</c:v>
                </c:pt>
                <c:pt idx="14805">
                  <c:v>2.9611999999999998</c:v>
                </c:pt>
                <c:pt idx="14806">
                  <c:v>2.9613999999999998</c:v>
                </c:pt>
                <c:pt idx="14807">
                  <c:v>2.9615999999999998</c:v>
                </c:pt>
                <c:pt idx="14808">
                  <c:v>2.9618000000000002</c:v>
                </c:pt>
                <c:pt idx="14809">
                  <c:v>2.9620000000000002</c:v>
                </c:pt>
                <c:pt idx="14810">
                  <c:v>2.9622000000000002</c:v>
                </c:pt>
                <c:pt idx="14811">
                  <c:v>2.9624000000000001</c:v>
                </c:pt>
                <c:pt idx="14812">
                  <c:v>2.9626000000000001</c:v>
                </c:pt>
                <c:pt idx="14813">
                  <c:v>2.9628000000000001</c:v>
                </c:pt>
                <c:pt idx="14814">
                  <c:v>2.9630000000000001</c:v>
                </c:pt>
                <c:pt idx="14815">
                  <c:v>2.9632000000000001</c:v>
                </c:pt>
                <c:pt idx="14816">
                  <c:v>2.9634</c:v>
                </c:pt>
                <c:pt idx="14817">
                  <c:v>2.9636</c:v>
                </c:pt>
                <c:pt idx="14818">
                  <c:v>2.9638</c:v>
                </c:pt>
                <c:pt idx="14819">
                  <c:v>2.964</c:v>
                </c:pt>
                <c:pt idx="14820">
                  <c:v>2.9641999999999999</c:v>
                </c:pt>
                <c:pt idx="14821">
                  <c:v>2.9643999999999999</c:v>
                </c:pt>
                <c:pt idx="14822">
                  <c:v>2.9645999999999999</c:v>
                </c:pt>
                <c:pt idx="14823">
                  <c:v>2.9647999999999999</c:v>
                </c:pt>
                <c:pt idx="14824">
                  <c:v>2.9649999999999999</c:v>
                </c:pt>
                <c:pt idx="14825">
                  <c:v>2.9651999999999998</c:v>
                </c:pt>
                <c:pt idx="14826">
                  <c:v>2.9653999999999998</c:v>
                </c:pt>
                <c:pt idx="14827">
                  <c:v>2.9655999999999998</c:v>
                </c:pt>
                <c:pt idx="14828">
                  <c:v>2.9658000000000002</c:v>
                </c:pt>
                <c:pt idx="14829">
                  <c:v>2.9660000000000002</c:v>
                </c:pt>
                <c:pt idx="14830">
                  <c:v>2.9662000000000002</c:v>
                </c:pt>
                <c:pt idx="14831">
                  <c:v>2.9664000000000001</c:v>
                </c:pt>
                <c:pt idx="14832">
                  <c:v>2.9666000000000001</c:v>
                </c:pt>
                <c:pt idx="14833">
                  <c:v>2.9668000000000001</c:v>
                </c:pt>
                <c:pt idx="14834">
                  <c:v>2.9670000000000001</c:v>
                </c:pt>
                <c:pt idx="14835">
                  <c:v>2.9672000000000001</c:v>
                </c:pt>
                <c:pt idx="14836">
                  <c:v>2.9674</c:v>
                </c:pt>
                <c:pt idx="14837">
                  <c:v>2.9676</c:v>
                </c:pt>
                <c:pt idx="14838">
                  <c:v>2.9678</c:v>
                </c:pt>
                <c:pt idx="14839">
                  <c:v>2.968</c:v>
                </c:pt>
                <c:pt idx="14840">
                  <c:v>2.9681999999999999</c:v>
                </c:pt>
                <c:pt idx="14841">
                  <c:v>2.9683999999999999</c:v>
                </c:pt>
                <c:pt idx="14842">
                  <c:v>2.9685999999999999</c:v>
                </c:pt>
                <c:pt idx="14843">
                  <c:v>2.9687999999999999</c:v>
                </c:pt>
                <c:pt idx="14844">
                  <c:v>2.9689999999999999</c:v>
                </c:pt>
                <c:pt idx="14845">
                  <c:v>2.9691999999999998</c:v>
                </c:pt>
                <c:pt idx="14846">
                  <c:v>2.9693999999999998</c:v>
                </c:pt>
                <c:pt idx="14847">
                  <c:v>2.9695999999999998</c:v>
                </c:pt>
                <c:pt idx="14848">
                  <c:v>2.9698000000000002</c:v>
                </c:pt>
                <c:pt idx="14849">
                  <c:v>2.97</c:v>
                </c:pt>
                <c:pt idx="14850">
                  <c:v>2.9702000000000002</c:v>
                </c:pt>
                <c:pt idx="14851">
                  <c:v>2.9704000000000002</c:v>
                </c:pt>
                <c:pt idx="14852">
                  <c:v>2.9706000000000001</c:v>
                </c:pt>
                <c:pt idx="14853">
                  <c:v>2.9708000000000001</c:v>
                </c:pt>
                <c:pt idx="14854">
                  <c:v>2.9710000000000001</c:v>
                </c:pt>
                <c:pt idx="14855">
                  <c:v>2.9712000000000001</c:v>
                </c:pt>
                <c:pt idx="14856">
                  <c:v>2.9714</c:v>
                </c:pt>
                <c:pt idx="14857">
                  <c:v>2.9716</c:v>
                </c:pt>
                <c:pt idx="14858">
                  <c:v>2.9718</c:v>
                </c:pt>
                <c:pt idx="14859">
                  <c:v>2.972</c:v>
                </c:pt>
                <c:pt idx="14860">
                  <c:v>2.9722</c:v>
                </c:pt>
                <c:pt idx="14861">
                  <c:v>2.9723999999999999</c:v>
                </c:pt>
                <c:pt idx="14862">
                  <c:v>2.9725999999999999</c:v>
                </c:pt>
                <c:pt idx="14863">
                  <c:v>2.9727999999999999</c:v>
                </c:pt>
                <c:pt idx="14864">
                  <c:v>2.9729999999999999</c:v>
                </c:pt>
                <c:pt idx="14865">
                  <c:v>2.9731999999999998</c:v>
                </c:pt>
                <c:pt idx="14866">
                  <c:v>2.9733999999999998</c:v>
                </c:pt>
                <c:pt idx="14867">
                  <c:v>2.9735999999999998</c:v>
                </c:pt>
                <c:pt idx="14868">
                  <c:v>2.9738000000000002</c:v>
                </c:pt>
                <c:pt idx="14869">
                  <c:v>2.9740000000000002</c:v>
                </c:pt>
                <c:pt idx="14870">
                  <c:v>2.9742000000000002</c:v>
                </c:pt>
                <c:pt idx="14871">
                  <c:v>2.9744000000000002</c:v>
                </c:pt>
                <c:pt idx="14872">
                  <c:v>2.9746000000000001</c:v>
                </c:pt>
                <c:pt idx="14873">
                  <c:v>2.9748000000000001</c:v>
                </c:pt>
                <c:pt idx="14874">
                  <c:v>2.9750000000000001</c:v>
                </c:pt>
                <c:pt idx="14875">
                  <c:v>2.9752000000000001</c:v>
                </c:pt>
                <c:pt idx="14876">
                  <c:v>2.9754</c:v>
                </c:pt>
                <c:pt idx="14877">
                  <c:v>2.9756</c:v>
                </c:pt>
                <c:pt idx="14878">
                  <c:v>2.9758</c:v>
                </c:pt>
                <c:pt idx="14879">
                  <c:v>2.976</c:v>
                </c:pt>
                <c:pt idx="14880">
                  <c:v>2.9762</c:v>
                </c:pt>
                <c:pt idx="14881">
                  <c:v>2.9763999999999999</c:v>
                </c:pt>
                <c:pt idx="14882">
                  <c:v>2.9765999999999999</c:v>
                </c:pt>
                <c:pt idx="14883">
                  <c:v>2.9767999999999999</c:v>
                </c:pt>
                <c:pt idx="14884">
                  <c:v>2.9769999999999999</c:v>
                </c:pt>
                <c:pt idx="14885">
                  <c:v>2.9771999999999998</c:v>
                </c:pt>
                <c:pt idx="14886">
                  <c:v>2.9773999999999998</c:v>
                </c:pt>
                <c:pt idx="14887">
                  <c:v>2.9775999999999998</c:v>
                </c:pt>
                <c:pt idx="14888">
                  <c:v>2.9777999999999998</c:v>
                </c:pt>
                <c:pt idx="14889">
                  <c:v>2.9780000000000002</c:v>
                </c:pt>
                <c:pt idx="14890">
                  <c:v>2.9782000000000002</c:v>
                </c:pt>
                <c:pt idx="14891">
                  <c:v>2.9784000000000002</c:v>
                </c:pt>
                <c:pt idx="14892">
                  <c:v>2.9786000000000001</c:v>
                </c:pt>
                <c:pt idx="14893">
                  <c:v>2.9788000000000001</c:v>
                </c:pt>
                <c:pt idx="14894">
                  <c:v>2.9790000000000001</c:v>
                </c:pt>
                <c:pt idx="14895">
                  <c:v>2.9792000000000001</c:v>
                </c:pt>
                <c:pt idx="14896">
                  <c:v>2.9794</c:v>
                </c:pt>
                <c:pt idx="14897">
                  <c:v>2.9796</c:v>
                </c:pt>
                <c:pt idx="14898">
                  <c:v>2.9798</c:v>
                </c:pt>
                <c:pt idx="14899">
                  <c:v>2.98</c:v>
                </c:pt>
                <c:pt idx="14900">
                  <c:v>2.9802</c:v>
                </c:pt>
                <c:pt idx="14901">
                  <c:v>2.9803999999999999</c:v>
                </c:pt>
                <c:pt idx="14902">
                  <c:v>2.9805999999999999</c:v>
                </c:pt>
                <c:pt idx="14903">
                  <c:v>2.9807999999999999</c:v>
                </c:pt>
                <c:pt idx="14904">
                  <c:v>2.9809999999999999</c:v>
                </c:pt>
                <c:pt idx="14905">
                  <c:v>2.9811999999999999</c:v>
                </c:pt>
                <c:pt idx="14906">
                  <c:v>2.9813999999999998</c:v>
                </c:pt>
                <c:pt idx="14907">
                  <c:v>2.9815999999999998</c:v>
                </c:pt>
                <c:pt idx="14908">
                  <c:v>2.9817999999999998</c:v>
                </c:pt>
                <c:pt idx="14909">
                  <c:v>2.9820000000000002</c:v>
                </c:pt>
                <c:pt idx="14910">
                  <c:v>2.9822000000000002</c:v>
                </c:pt>
                <c:pt idx="14911">
                  <c:v>2.9824000000000002</c:v>
                </c:pt>
                <c:pt idx="14912">
                  <c:v>2.9826000000000001</c:v>
                </c:pt>
                <c:pt idx="14913">
                  <c:v>2.9828000000000001</c:v>
                </c:pt>
                <c:pt idx="14914">
                  <c:v>2.9830000000000001</c:v>
                </c:pt>
                <c:pt idx="14915">
                  <c:v>2.9832000000000001</c:v>
                </c:pt>
                <c:pt idx="14916">
                  <c:v>2.9834000000000001</c:v>
                </c:pt>
                <c:pt idx="14917">
                  <c:v>2.9836</c:v>
                </c:pt>
                <c:pt idx="14918">
                  <c:v>2.9838</c:v>
                </c:pt>
                <c:pt idx="14919">
                  <c:v>2.984</c:v>
                </c:pt>
                <c:pt idx="14920">
                  <c:v>2.9842</c:v>
                </c:pt>
                <c:pt idx="14921">
                  <c:v>2.9843999999999999</c:v>
                </c:pt>
                <c:pt idx="14922">
                  <c:v>2.9845999999999999</c:v>
                </c:pt>
                <c:pt idx="14923">
                  <c:v>2.9847999999999999</c:v>
                </c:pt>
                <c:pt idx="14924">
                  <c:v>2.9849999999999999</c:v>
                </c:pt>
                <c:pt idx="14925">
                  <c:v>2.9851999999999999</c:v>
                </c:pt>
                <c:pt idx="14926">
                  <c:v>2.9853999999999998</c:v>
                </c:pt>
                <c:pt idx="14927">
                  <c:v>2.9855999999999998</c:v>
                </c:pt>
                <c:pt idx="14928">
                  <c:v>2.9857999999999998</c:v>
                </c:pt>
                <c:pt idx="14929">
                  <c:v>2.9860000000000002</c:v>
                </c:pt>
                <c:pt idx="14930">
                  <c:v>2.9862000000000002</c:v>
                </c:pt>
                <c:pt idx="14931">
                  <c:v>2.9864000000000002</c:v>
                </c:pt>
                <c:pt idx="14932">
                  <c:v>2.9866000000000001</c:v>
                </c:pt>
                <c:pt idx="14933">
                  <c:v>2.9868000000000001</c:v>
                </c:pt>
                <c:pt idx="14934">
                  <c:v>2.9870000000000001</c:v>
                </c:pt>
                <c:pt idx="14935">
                  <c:v>2.9872000000000001</c:v>
                </c:pt>
                <c:pt idx="14936">
                  <c:v>2.9874000000000001</c:v>
                </c:pt>
                <c:pt idx="14937">
                  <c:v>2.9876</c:v>
                </c:pt>
                <c:pt idx="14938">
                  <c:v>2.9878</c:v>
                </c:pt>
                <c:pt idx="14939">
                  <c:v>2.988</c:v>
                </c:pt>
                <c:pt idx="14940">
                  <c:v>2.9882</c:v>
                </c:pt>
                <c:pt idx="14941">
                  <c:v>2.9883999999999999</c:v>
                </c:pt>
                <c:pt idx="14942">
                  <c:v>2.9885999999999999</c:v>
                </c:pt>
                <c:pt idx="14943">
                  <c:v>2.9887999999999999</c:v>
                </c:pt>
                <c:pt idx="14944">
                  <c:v>2.9889999999999999</c:v>
                </c:pt>
                <c:pt idx="14945">
                  <c:v>2.9891999999999999</c:v>
                </c:pt>
                <c:pt idx="14946">
                  <c:v>2.9893999999999998</c:v>
                </c:pt>
                <c:pt idx="14947">
                  <c:v>2.9895999999999998</c:v>
                </c:pt>
                <c:pt idx="14948">
                  <c:v>2.9897999999999998</c:v>
                </c:pt>
                <c:pt idx="14949">
                  <c:v>2.99</c:v>
                </c:pt>
                <c:pt idx="14950">
                  <c:v>2.9902000000000002</c:v>
                </c:pt>
                <c:pt idx="14951">
                  <c:v>2.9904000000000002</c:v>
                </c:pt>
                <c:pt idx="14952">
                  <c:v>2.9906000000000001</c:v>
                </c:pt>
                <c:pt idx="14953">
                  <c:v>2.9908000000000001</c:v>
                </c:pt>
                <c:pt idx="14954">
                  <c:v>2.9910000000000001</c:v>
                </c:pt>
                <c:pt idx="14955">
                  <c:v>2.9912000000000001</c:v>
                </c:pt>
                <c:pt idx="14956">
                  <c:v>2.9914000000000001</c:v>
                </c:pt>
                <c:pt idx="14957">
                  <c:v>2.9916</c:v>
                </c:pt>
                <c:pt idx="14958">
                  <c:v>2.9918</c:v>
                </c:pt>
                <c:pt idx="14959">
                  <c:v>2.992</c:v>
                </c:pt>
                <c:pt idx="14960">
                  <c:v>2.9922</c:v>
                </c:pt>
                <c:pt idx="14961">
                  <c:v>2.9923999999999999</c:v>
                </c:pt>
                <c:pt idx="14962">
                  <c:v>2.9925999999999999</c:v>
                </c:pt>
                <c:pt idx="14963">
                  <c:v>2.9927999999999999</c:v>
                </c:pt>
                <c:pt idx="14964">
                  <c:v>2.9929999999999999</c:v>
                </c:pt>
                <c:pt idx="14965">
                  <c:v>2.9931999999999999</c:v>
                </c:pt>
                <c:pt idx="14966">
                  <c:v>2.9933999999999998</c:v>
                </c:pt>
                <c:pt idx="14967">
                  <c:v>2.9935999999999998</c:v>
                </c:pt>
                <c:pt idx="14968">
                  <c:v>2.9937999999999998</c:v>
                </c:pt>
                <c:pt idx="14969">
                  <c:v>2.9940000000000002</c:v>
                </c:pt>
                <c:pt idx="14970">
                  <c:v>2.9942000000000002</c:v>
                </c:pt>
                <c:pt idx="14971">
                  <c:v>2.9944000000000002</c:v>
                </c:pt>
                <c:pt idx="14972">
                  <c:v>2.9946000000000002</c:v>
                </c:pt>
                <c:pt idx="14973">
                  <c:v>2.9948000000000001</c:v>
                </c:pt>
                <c:pt idx="14974">
                  <c:v>2.9950000000000001</c:v>
                </c:pt>
                <c:pt idx="14975">
                  <c:v>2.9952000000000001</c:v>
                </c:pt>
                <c:pt idx="14976">
                  <c:v>2.9954000000000001</c:v>
                </c:pt>
                <c:pt idx="14977">
                  <c:v>2.9956</c:v>
                </c:pt>
                <c:pt idx="14978">
                  <c:v>2.9958</c:v>
                </c:pt>
                <c:pt idx="14979">
                  <c:v>2.996</c:v>
                </c:pt>
                <c:pt idx="14980">
                  <c:v>2.9962</c:v>
                </c:pt>
                <c:pt idx="14981">
                  <c:v>2.9964</c:v>
                </c:pt>
                <c:pt idx="14982">
                  <c:v>2.9965999999999999</c:v>
                </c:pt>
                <c:pt idx="14983">
                  <c:v>2.9967999999999999</c:v>
                </c:pt>
                <c:pt idx="14984">
                  <c:v>2.9969999999999999</c:v>
                </c:pt>
                <c:pt idx="14985">
                  <c:v>2.9971999999999999</c:v>
                </c:pt>
                <c:pt idx="14986">
                  <c:v>2.9973999999999998</c:v>
                </c:pt>
                <c:pt idx="14987">
                  <c:v>2.9975999999999998</c:v>
                </c:pt>
                <c:pt idx="14988">
                  <c:v>2.9977999999999998</c:v>
                </c:pt>
                <c:pt idx="14989">
                  <c:v>2.9980000000000002</c:v>
                </c:pt>
                <c:pt idx="14990">
                  <c:v>2.9982000000000002</c:v>
                </c:pt>
                <c:pt idx="14991">
                  <c:v>2.9984000000000002</c:v>
                </c:pt>
                <c:pt idx="14992">
                  <c:v>2.9986000000000002</c:v>
                </c:pt>
                <c:pt idx="14993">
                  <c:v>2.9988000000000001</c:v>
                </c:pt>
                <c:pt idx="14994">
                  <c:v>2.9990000000000001</c:v>
                </c:pt>
                <c:pt idx="14995">
                  <c:v>2.9992000000000001</c:v>
                </c:pt>
                <c:pt idx="14996">
                  <c:v>2.9994000000000001</c:v>
                </c:pt>
                <c:pt idx="14997">
                  <c:v>2.9996</c:v>
                </c:pt>
                <c:pt idx="14998">
                  <c:v>2.9998</c:v>
                </c:pt>
                <c:pt idx="14999">
                  <c:v>3</c:v>
                </c:pt>
                <c:pt idx="15000">
                  <c:v>3.0002</c:v>
                </c:pt>
                <c:pt idx="15001">
                  <c:v>3.0004</c:v>
                </c:pt>
                <c:pt idx="15002">
                  <c:v>3.0005999999999999</c:v>
                </c:pt>
                <c:pt idx="15003">
                  <c:v>3.0007999999999999</c:v>
                </c:pt>
                <c:pt idx="15004">
                  <c:v>3.0009999999999999</c:v>
                </c:pt>
                <c:pt idx="15005">
                  <c:v>3.0011999999999999</c:v>
                </c:pt>
                <c:pt idx="15006">
                  <c:v>3.0013999999999998</c:v>
                </c:pt>
                <c:pt idx="15007">
                  <c:v>3.0015999999999998</c:v>
                </c:pt>
                <c:pt idx="15008">
                  <c:v>3.0017999999999998</c:v>
                </c:pt>
                <c:pt idx="15009">
                  <c:v>3.0019999999999998</c:v>
                </c:pt>
                <c:pt idx="15010">
                  <c:v>3.0022000000000002</c:v>
                </c:pt>
                <c:pt idx="15011">
                  <c:v>3.0024000000000002</c:v>
                </c:pt>
                <c:pt idx="15012">
                  <c:v>3.0026000000000002</c:v>
                </c:pt>
                <c:pt idx="15013">
                  <c:v>3.0028000000000001</c:v>
                </c:pt>
                <c:pt idx="15014">
                  <c:v>3.0030000000000001</c:v>
                </c:pt>
                <c:pt idx="15015">
                  <c:v>3.0032000000000001</c:v>
                </c:pt>
                <c:pt idx="15016">
                  <c:v>3.0034000000000001</c:v>
                </c:pt>
                <c:pt idx="15017">
                  <c:v>3.0036</c:v>
                </c:pt>
                <c:pt idx="15018">
                  <c:v>3.0038</c:v>
                </c:pt>
                <c:pt idx="15019">
                  <c:v>3.004</c:v>
                </c:pt>
                <c:pt idx="15020">
                  <c:v>3.0042</c:v>
                </c:pt>
                <c:pt idx="15021">
                  <c:v>3.0044</c:v>
                </c:pt>
                <c:pt idx="15022">
                  <c:v>3.0045999999999999</c:v>
                </c:pt>
                <c:pt idx="15023">
                  <c:v>3.0047999999999999</c:v>
                </c:pt>
                <c:pt idx="15024">
                  <c:v>3.0049999999999999</c:v>
                </c:pt>
                <c:pt idx="15025">
                  <c:v>3.0051999999999999</c:v>
                </c:pt>
                <c:pt idx="15026">
                  <c:v>3.0053999999999998</c:v>
                </c:pt>
                <c:pt idx="15027">
                  <c:v>3.0055999999999998</c:v>
                </c:pt>
                <c:pt idx="15028">
                  <c:v>3.0057999999999998</c:v>
                </c:pt>
                <c:pt idx="15029">
                  <c:v>3.0059999999999998</c:v>
                </c:pt>
                <c:pt idx="15030">
                  <c:v>3.0062000000000002</c:v>
                </c:pt>
                <c:pt idx="15031">
                  <c:v>3.0064000000000002</c:v>
                </c:pt>
                <c:pt idx="15032">
                  <c:v>3.0066000000000002</c:v>
                </c:pt>
                <c:pt idx="15033">
                  <c:v>3.0068000000000001</c:v>
                </c:pt>
                <c:pt idx="15034">
                  <c:v>3.0070000000000001</c:v>
                </c:pt>
                <c:pt idx="15035">
                  <c:v>3.0072000000000001</c:v>
                </c:pt>
                <c:pt idx="15036">
                  <c:v>3.0074000000000001</c:v>
                </c:pt>
                <c:pt idx="15037">
                  <c:v>3.0076000000000001</c:v>
                </c:pt>
                <c:pt idx="15038">
                  <c:v>3.0078</c:v>
                </c:pt>
                <c:pt idx="15039">
                  <c:v>3.008</c:v>
                </c:pt>
                <c:pt idx="15040">
                  <c:v>3.0082</c:v>
                </c:pt>
                <c:pt idx="15041">
                  <c:v>3.0084</c:v>
                </c:pt>
                <c:pt idx="15042">
                  <c:v>3.0085999999999999</c:v>
                </c:pt>
                <c:pt idx="15043">
                  <c:v>3.0087999999999999</c:v>
                </c:pt>
                <c:pt idx="15044">
                  <c:v>3.0089999999999999</c:v>
                </c:pt>
                <c:pt idx="15045">
                  <c:v>3.0091999999999999</c:v>
                </c:pt>
                <c:pt idx="15046">
                  <c:v>3.0093999999999999</c:v>
                </c:pt>
                <c:pt idx="15047">
                  <c:v>3.0095999999999998</c:v>
                </c:pt>
                <c:pt idx="15048">
                  <c:v>3.0097999999999998</c:v>
                </c:pt>
                <c:pt idx="15049">
                  <c:v>3.01</c:v>
                </c:pt>
                <c:pt idx="15050">
                  <c:v>3.0102000000000002</c:v>
                </c:pt>
                <c:pt idx="15051">
                  <c:v>3.0104000000000002</c:v>
                </c:pt>
                <c:pt idx="15052">
                  <c:v>3.0106000000000002</c:v>
                </c:pt>
                <c:pt idx="15053">
                  <c:v>3.0108000000000001</c:v>
                </c:pt>
                <c:pt idx="15054">
                  <c:v>3.0110000000000001</c:v>
                </c:pt>
                <c:pt idx="15055">
                  <c:v>3.0112000000000001</c:v>
                </c:pt>
                <c:pt idx="15056">
                  <c:v>3.0114000000000001</c:v>
                </c:pt>
                <c:pt idx="15057">
                  <c:v>3.0116000000000001</c:v>
                </c:pt>
                <c:pt idx="15058">
                  <c:v>3.0118</c:v>
                </c:pt>
                <c:pt idx="15059">
                  <c:v>3.012</c:v>
                </c:pt>
                <c:pt idx="15060">
                  <c:v>3.0122</c:v>
                </c:pt>
                <c:pt idx="15061">
                  <c:v>3.0124</c:v>
                </c:pt>
                <c:pt idx="15062">
                  <c:v>3.0125999999999999</c:v>
                </c:pt>
                <c:pt idx="15063">
                  <c:v>3.0127999999999999</c:v>
                </c:pt>
                <c:pt idx="15064">
                  <c:v>3.0129999999999999</c:v>
                </c:pt>
                <c:pt idx="15065">
                  <c:v>3.0131999999999999</c:v>
                </c:pt>
                <c:pt idx="15066">
                  <c:v>3.0133999999999999</c:v>
                </c:pt>
                <c:pt idx="15067">
                  <c:v>3.0135999999999998</c:v>
                </c:pt>
                <c:pt idx="15068">
                  <c:v>3.0137999999999998</c:v>
                </c:pt>
                <c:pt idx="15069">
                  <c:v>3.0139999999999998</c:v>
                </c:pt>
                <c:pt idx="15070">
                  <c:v>3.0142000000000002</c:v>
                </c:pt>
                <c:pt idx="15071">
                  <c:v>3.0144000000000002</c:v>
                </c:pt>
                <c:pt idx="15072">
                  <c:v>3.0146000000000002</c:v>
                </c:pt>
                <c:pt idx="15073">
                  <c:v>3.0148000000000001</c:v>
                </c:pt>
                <c:pt idx="15074">
                  <c:v>3.0150000000000001</c:v>
                </c:pt>
                <c:pt idx="15075">
                  <c:v>3.0152000000000001</c:v>
                </c:pt>
                <c:pt idx="15076">
                  <c:v>3.0154000000000001</c:v>
                </c:pt>
                <c:pt idx="15077">
                  <c:v>3.0156000000000001</c:v>
                </c:pt>
                <c:pt idx="15078">
                  <c:v>3.0158</c:v>
                </c:pt>
                <c:pt idx="15079">
                  <c:v>3.016</c:v>
                </c:pt>
                <c:pt idx="15080">
                  <c:v>3.0162</c:v>
                </c:pt>
                <c:pt idx="15081">
                  <c:v>3.0164</c:v>
                </c:pt>
                <c:pt idx="15082">
                  <c:v>3.0165999999999999</c:v>
                </c:pt>
                <c:pt idx="15083">
                  <c:v>3.0167999999999999</c:v>
                </c:pt>
                <c:pt idx="15084">
                  <c:v>3.0169999999999999</c:v>
                </c:pt>
                <c:pt idx="15085">
                  <c:v>3.0171999999999999</c:v>
                </c:pt>
                <c:pt idx="15086">
                  <c:v>3.0173999999999999</c:v>
                </c:pt>
                <c:pt idx="15087">
                  <c:v>3.0175999999999998</c:v>
                </c:pt>
                <c:pt idx="15088">
                  <c:v>3.0177999999999998</c:v>
                </c:pt>
                <c:pt idx="15089">
                  <c:v>3.0179999999999998</c:v>
                </c:pt>
                <c:pt idx="15090">
                  <c:v>3.0182000000000002</c:v>
                </c:pt>
                <c:pt idx="15091">
                  <c:v>3.0184000000000002</c:v>
                </c:pt>
                <c:pt idx="15092">
                  <c:v>3.0186000000000002</c:v>
                </c:pt>
                <c:pt idx="15093">
                  <c:v>3.0188000000000001</c:v>
                </c:pt>
                <c:pt idx="15094">
                  <c:v>3.0190000000000001</c:v>
                </c:pt>
                <c:pt idx="15095">
                  <c:v>3.0192000000000001</c:v>
                </c:pt>
                <c:pt idx="15096">
                  <c:v>3.0194000000000001</c:v>
                </c:pt>
                <c:pt idx="15097">
                  <c:v>3.0196000000000001</c:v>
                </c:pt>
                <c:pt idx="15098">
                  <c:v>3.0198</c:v>
                </c:pt>
                <c:pt idx="15099">
                  <c:v>3.02</c:v>
                </c:pt>
                <c:pt idx="15100">
                  <c:v>3.0202</c:v>
                </c:pt>
                <c:pt idx="15101">
                  <c:v>3.0204</c:v>
                </c:pt>
                <c:pt idx="15102">
                  <c:v>3.0206</c:v>
                </c:pt>
                <c:pt idx="15103">
                  <c:v>3.0207999999999999</c:v>
                </c:pt>
                <c:pt idx="15104">
                  <c:v>3.0209999999999999</c:v>
                </c:pt>
                <c:pt idx="15105">
                  <c:v>3.0211999999999999</c:v>
                </c:pt>
                <c:pt idx="15106">
                  <c:v>3.0213999999999999</c:v>
                </c:pt>
                <c:pt idx="15107">
                  <c:v>3.0215999999999998</c:v>
                </c:pt>
                <c:pt idx="15108">
                  <c:v>3.0217999999999998</c:v>
                </c:pt>
                <c:pt idx="15109">
                  <c:v>3.0219999999999998</c:v>
                </c:pt>
                <c:pt idx="15110">
                  <c:v>3.0222000000000002</c:v>
                </c:pt>
                <c:pt idx="15111">
                  <c:v>3.0224000000000002</c:v>
                </c:pt>
                <c:pt idx="15112">
                  <c:v>3.0226000000000002</c:v>
                </c:pt>
                <c:pt idx="15113">
                  <c:v>3.0228000000000002</c:v>
                </c:pt>
                <c:pt idx="15114">
                  <c:v>3.0230000000000001</c:v>
                </c:pt>
                <c:pt idx="15115">
                  <c:v>3.0232000000000001</c:v>
                </c:pt>
                <c:pt idx="15116">
                  <c:v>3.0234000000000001</c:v>
                </c:pt>
                <c:pt idx="15117">
                  <c:v>3.0236000000000001</c:v>
                </c:pt>
                <c:pt idx="15118">
                  <c:v>3.0238</c:v>
                </c:pt>
                <c:pt idx="15119">
                  <c:v>3.024</c:v>
                </c:pt>
                <c:pt idx="15120">
                  <c:v>3.0242</c:v>
                </c:pt>
                <c:pt idx="15121">
                  <c:v>3.0244</c:v>
                </c:pt>
                <c:pt idx="15122">
                  <c:v>3.0246</c:v>
                </c:pt>
                <c:pt idx="15123">
                  <c:v>3.0247999999999999</c:v>
                </c:pt>
                <c:pt idx="15124">
                  <c:v>3.0249999999999999</c:v>
                </c:pt>
                <c:pt idx="15125">
                  <c:v>3.0251999999999999</c:v>
                </c:pt>
                <c:pt idx="15126">
                  <c:v>3.0253999999999999</c:v>
                </c:pt>
                <c:pt idx="15127">
                  <c:v>3.0255999999999998</c:v>
                </c:pt>
                <c:pt idx="15128">
                  <c:v>3.0257999999999998</c:v>
                </c:pt>
                <c:pt idx="15129">
                  <c:v>3.0259999999999998</c:v>
                </c:pt>
                <c:pt idx="15130">
                  <c:v>3.0261999999999998</c:v>
                </c:pt>
                <c:pt idx="15131">
                  <c:v>3.0264000000000002</c:v>
                </c:pt>
                <c:pt idx="15132">
                  <c:v>3.0266000000000002</c:v>
                </c:pt>
                <c:pt idx="15133">
                  <c:v>3.0268000000000002</c:v>
                </c:pt>
                <c:pt idx="15134">
                  <c:v>3.0270000000000001</c:v>
                </c:pt>
                <c:pt idx="15135">
                  <c:v>3.0272000000000001</c:v>
                </c:pt>
                <c:pt idx="15136">
                  <c:v>3.0274000000000001</c:v>
                </c:pt>
                <c:pt idx="15137">
                  <c:v>3.0276000000000001</c:v>
                </c:pt>
                <c:pt idx="15138">
                  <c:v>3.0278</c:v>
                </c:pt>
                <c:pt idx="15139">
                  <c:v>3.028</c:v>
                </c:pt>
                <c:pt idx="15140">
                  <c:v>3.0282</c:v>
                </c:pt>
                <c:pt idx="15141">
                  <c:v>3.0284</c:v>
                </c:pt>
                <c:pt idx="15142">
                  <c:v>3.0286</c:v>
                </c:pt>
                <c:pt idx="15143">
                  <c:v>3.0287999999999999</c:v>
                </c:pt>
                <c:pt idx="15144">
                  <c:v>3.0289999999999999</c:v>
                </c:pt>
                <c:pt idx="15145">
                  <c:v>3.0291999999999999</c:v>
                </c:pt>
                <c:pt idx="15146">
                  <c:v>3.0293999999999999</c:v>
                </c:pt>
                <c:pt idx="15147">
                  <c:v>3.0295999999999998</c:v>
                </c:pt>
                <c:pt idx="15148">
                  <c:v>3.0297999999999998</c:v>
                </c:pt>
                <c:pt idx="15149">
                  <c:v>3.03</c:v>
                </c:pt>
                <c:pt idx="15150">
                  <c:v>3.0301999999999998</c:v>
                </c:pt>
                <c:pt idx="15151">
                  <c:v>3.0304000000000002</c:v>
                </c:pt>
                <c:pt idx="15152">
                  <c:v>3.0306000000000002</c:v>
                </c:pt>
                <c:pt idx="15153">
                  <c:v>3.0308000000000002</c:v>
                </c:pt>
                <c:pt idx="15154">
                  <c:v>3.0310000000000001</c:v>
                </c:pt>
                <c:pt idx="15155">
                  <c:v>3.0312000000000001</c:v>
                </c:pt>
                <c:pt idx="15156">
                  <c:v>3.0314000000000001</c:v>
                </c:pt>
                <c:pt idx="15157">
                  <c:v>3.0316000000000001</c:v>
                </c:pt>
                <c:pt idx="15158">
                  <c:v>3.0318000000000001</c:v>
                </c:pt>
                <c:pt idx="15159">
                  <c:v>3.032</c:v>
                </c:pt>
                <c:pt idx="15160">
                  <c:v>3.0322</c:v>
                </c:pt>
                <c:pt idx="15161">
                  <c:v>3.0324</c:v>
                </c:pt>
                <c:pt idx="15162">
                  <c:v>3.0326</c:v>
                </c:pt>
                <c:pt idx="15163">
                  <c:v>3.0327999999999999</c:v>
                </c:pt>
                <c:pt idx="15164">
                  <c:v>3.0329999999999999</c:v>
                </c:pt>
                <c:pt idx="15165">
                  <c:v>3.0331999999999999</c:v>
                </c:pt>
                <c:pt idx="15166">
                  <c:v>3.0333999999999999</c:v>
                </c:pt>
                <c:pt idx="15167">
                  <c:v>3.0335999999999999</c:v>
                </c:pt>
                <c:pt idx="15168">
                  <c:v>3.0337999999999998</c:v>
                </c:pt>
                <c:pt idx="15169">
                  <c:v>3.0339999999999998</c:v>
                </c:pt>
                <c:pt idx="15170">
                  <c:v>3.0341999999999998</c:v>
                </c:pt>
                <c:pt idx="15171">
                  <c:v>3.0344000000000002</c:v>
                </c:pt>
                <c:pt idx="15172">
                  <c:v>3.0346000000000002</c:v>
                </c:pt>
                <c:pt idx="15173">
                  <c:v>3.0348000000000002</c:v>
                </c:pt>
                <c:pt idx="15174">
                  <c:v>3.0350000000000001</c:v>
                </c:pt>
                <c:pt idx="15175">
                  <c:v>3.0352000000000001</c:v>
                </c:pt>
                <c:pt idx="15176">
                  <c:v>3.0354000000000001</c:v>
                </c:pt>
                <c:pt idx="15177">
                  <c:v>3.0356000000000001</c:v>
                </c:pt>
                <c:pt idx="15178">
                  <c:v>3.0358000000000001</c:v>
                </c:pt>
                <c:pt idx="15179">
                  <c:v>3.036</c:v>
                </c:pt>
                <c:pt idx="15180">
                  <c:v>3.0362</c:v>
                </c:pt>
                <c:pt idx="15181">
                  <c:v>3.0364</c:v>
                </c:pt>
                <c:pt idx="15182">
                  <c:v>3.0366</c:v>
                </c:pt>
                <c:pt idx="15183">
                  <c:v>3.0367999999999999</c:v>
                </c:pt>
                <c:pt idx="15184">
                  <c:v>3.0369999999999999</c:v>
                </c:pt>
                <c:pt idx="15185">
                  <c:v>3.0371999999999999</c:v>
                </c:pt>
                <c:pt idx="15186">
                  <c:v>3.0373999999999999</c:v>
                </c:pt>
                <c:pt idx="15187">
                  <c:v>3.0375999999999999</c:v>
                </c:pt>
                <c:pt idx="15188">
                  <c:v>3.0377999999999998</c:v>
                </c:pt>
                <c:pt idx="15189">
                  <c:v>3.0379999999999998</c:v>
                </c:pt>
                <c:pt idx="15190">
                  <c:v>3.0381999999999998</c:v>
                </c:pt>
                <c:pt idx="15191">
                  <c:v>3.0384000000000002</c:v>
                </c:pt>
                <c:pt idx="15192">
                  <c:v>3.0386000000000002</c:v>
                </c:pt>
                <c:pt idx="15193">
                  <c:v>3.0388000000000002</c:v>
                </c:pt>
                <c:pt idx="15194">
                  <c:v>3.0390000000000001</c:v>
                </c:pt>
                <c:pt idx="15195">
                  <c:v>3.0392000000000001</c:v>
                </c:pt>
                <c:pt idx="15196">
                  <c:v>3.0394000000000001</c:v>
                </c:pt>
                <c:pt idx="15197">
                  <c:v>3.0396000000000001</c:v>
                </c:pt>
                <c:pt idx="15198">
                  <c:v>3.0398000000000001</c:v>
                </c:pt>
                <c:pt idx="15199">
                  <c:v>3.04</c:v>
                </c:pt>
                <c:pt idx="15200">
                  <c:v>3.0402</c:v>
                </c:pt>
                <c:pt idx="15201">
                  <c:v>3.0404</c:v>
                </c:pt>
                <c:pt idx="15202">
                  <c:v>3.0406</c:v>
                </c:pt>
                <c:pt idx="15203">
                  <c:v>3.0407999999999999</c:v>
                </c:pt>
                <c:pt idx="15204">
                  <c:v>3.0409999999999999</c:v>
                </c:pt>
                <c:pt idx="15205">
                  <c:v>3.0411999999999999</c:v>
                </c:pt>
                <c:pt idx="15206">
                  <c:v>3.0413999999999999</c:v>
                </c:pt>
                <c:pt idx="15207">
                  <c:v>3.0415999999999999</c:v>
                </c:pt>
                <c:pt idx="15208">
                  <c:v>3.0417999999999998</c:v>
                </c:pt>
                <c:pt idx="15209">
                  <c:v>3.0419999999999998</c:v>
                </c:pt>
                <c:pt idx="15210">
                  <c:v>3.0421999999999998</c:v>
                </c:pt>
                <c:pt idx="15211">
                  <c:v>3.0424000000000002</c:v>
                </c:pt>
                <c:pt idx="15212">
                  <c:v>3.0426000000000002</c:v>
                </c:pt>
                <c:pt idx="15213">
                  <c:v>3.0428000000000002</c:v>
                </c:pt>
                <c:pt idx="15214">
                  <c:v>3.0430000000000001</c:v>
                </c:pt>
                <c:pt idx="15215">
                  <c:v>3.0432000000000001</c:v>
                </c:pt>
                <c:pt idx="15216">
                  <c:v>3.0434000000000001</c:v>
                </c:pt>
                <c:pt idx="15217">
                  <c:v>3.0436000000000001</c:v>
                </c:pt>
                <c:pt idx="15218">
                  <c:v>3.0438000000000001</c:v>
                </c:pt>
                <c:pt idx="15219">
                  <c:v>3.044</c:v>
                </c:pt>
                <c:pt idx="15220">
                  <c:v>3.0442</c:v>
                </c:pt>
                <c:pt idx="15221">
                  <c:v>3.0444</c:v>
                </c:pt>
                <c:pt idx="15222">
                  <c:v>3.0446</c:v>
                </c:pt>
                <c:pt idx="15223">
                  <c:v>3.0448</c:v>
                </c:pt>
                <c:pt idx="15224">
                  <c:v>3.0449999999999999</c:v>
                </c:pt>
                <c:pt idx="15225">
                  <c:v>3.0451999999999999</c:v>
                </c:pt>
                <c:pt idx="15226">
                  <c:v>3.0453999999999999</c:v>
                </c:pt>
                <c:pt idx="15227">
                  <c:v>3.0455999999999999</c:v>
                </c:pt>
                <c:pt idx="15228">
                  <c:v>3.0457999999999998</c:v>
                </c:pt>
                <c:pt idx="15229">
                  <c:v>3.0459999999999998</c:v>
                </c:pt>
                <c:pt idx="15230">
                  <c:v>3.0461999999999998</c:v>
                </c:pt>
                <c:pt idx="15231">
                  <c:v>3.0464000000000002</c:v>
                </c:pt>
                <c:pt idx="15232">
                  <c:v>3.0466000000000002</c:v>
                </c:pt>
                <c:pt idx="15233">
                  <c:v>3.0468000000000002</c:v>
                </c:pt>
                <c:pt idx="15234">
                  <c:v>3.0470000000000002</c:v>
                </c:pt>
                <c:pt idx="15235">
                  <c:v>3.0472000000000001</c:v>
                </c:pt>
                <c:pt idx="15236">
                  <c:v>3.0474000000000001</c:v>
                </c:pt>
                <c:pt idx="15237">
                  <c:v>3.0476000000000001</c:v>
                </c:pt>
                <c:pt idx="15238">
                  <c:v>3.0478000000000001</c:v>
                </c:pt>
                <c:pt idx="15239">
                  <c:v>3.048</c:v>
                </c:pt>
                <c:pt idx="15240">
                  <c:v>3.0482</c:v>
                </c:pt>
                <c:pt idx="15241">
                  <c:v>3.0484</c:v>
                </c:pt>
                <c:pt idx="15242">
                  <c:v>3.0486</c:v>
                </c:pt>
                <c:pt idx="15243">
                  <c:v>3.0488</c:v>
                </c:pt>
                <c:pt idx="15244">
                  <c:v>3.0489999999999999</c:v>
                </c:pt>
                <c:pt idx="15245">
                  <c:v>3.0491999999999999</c:v>
                </c:pt>
                <c:pt idx="15246">
                  <c:v>3.0493999999999999</c:v>
                </c:pt>
                <c:pt idx="15247">
                  <c:v>3.0495999999999999</c:v>
                </c:pt>
                <c:pt idx="15248">
                  <c:v>3.0497999999999998</c:v>
                </c:pt>
                <c:pt idx="15249">
                  <c:v>3.05</c:v>
                </c:pt>
                <c:pt idx="15250">
                  <c:v>3.0501999999999998</c:v>
                </c:pt>
                <c:pt idx="15251">
                  <c:v>3.0503999999999998</c:v>
                </c:pt>
                <c:pt idx="15252">
                  <c:v>3.0506000000000002</c:v>
                </c:pt>
                <c:pt idx="15253">
                  <c:v>3.0508000000000002</c:v>
                </c:pt>
                <c:pt idx="15254">
                  <c:v>3.0510000000000002</c:v>
                </c:pt>
                <c:pt idx="15255">
                  <c:v>3.0512000000000001</c:v>
                </c:pt>
                <c:pt idx="15256">
                  <c:v>3.0514000000000001</c:v>
                </c:pt>
                <c:pt idx="15257">
                  <c:v>3.0516000000000001</c:v>
                </c:pt>
                <c:pt idx="15258">
                  <c:v>3.0518000000000001</c:v>
                </c:pt>
                <c:pt idx="15259">
                  <c:v>3.052</c:v>
                </c:pt>
                <c:pt idx="15260">
                  <c:v>3.0522</c:v>
                </c:pt>
                <c:pt idx="15261">
                  <c:v>3.0524</c:v>
                </c:pt>
                <c:pt idx="15262">
                  <c:v>3.0526</c:v>
                </c:pt>
                <c:pt idx="15263">
                  <c:v>3.0528</c:v>
                </c:pt>
                <c:pt idx="15264">
                  <c:v>3.0529999999999999</c:v>
                </c:pt>
                <c:pt idx="15265">
                  <c:v>3.0531999999999999</c:v>
                </c:pt>
                <c:pt idx="15266">
                  <c:v>3.0533999999999999</c:v>
                </c:pt>
                <c:pt idx="15267">
                  <c:v>3.0535999999999999</c:v>
                </c:pt>
                <c:pt idx="15268">
                  <c:v>3.0537999999999998</c:v>
                </c:pt>
                <c:pt idx="15269">
                  <c:v>3.0539999999999998</c:v>
                </c:pt>
                <c:pt idx="15270">
                  <c:v>3.0541999999999998</c:v>
                </c:pt>
                <c:pt idx="15271">
                  <c:v>3.0543999999999998</c:v>
                </c:pt>
                <c:pt idx="15272">
                  <c:v>3.0546000000000002</c:v>
                </c:pt>
                <c:pt idx="15273">
                  <c:v>3.0548000000000002</c:v>
                </c:pt>
                <c:pt idx="15274">
                  <c:v>3.0550000000000002</c:v>
                </c:pt>
                <c:pt idx="15275">
                  <c:v>3.0552000000000001</c:v>
                </c:pt>
                <c:pt idx="15276">
                  <c:v>3.0554000000000001</c:v>
                </c:pt>
                <c:pt idx="15277">
                  <c:v>3.0556000000000001</c:v>
                </c:pt>
                <c:pt idx="15278">
                  <c:v>3.0558000000000001</c:v>
                </c:pt>
                <c:pt idx="15279">
                  <c:v>3.056</c:v>
                </c:pt>
                <c:pt idx="15280">
                  <c:v>3.0562</c:v>
                </c:pt>
                <c:pt idx="15281">
                  <c:v>3.0564</c:v>
                </c:pt>
                <c:pt idx="15282">
                  <c:v>3.0566</c:v>
                </c:pt>
                <c:pt idx="15283">
                  <c:v>3.0568</c:v>
                </c:pt>
                <c:pt idx="15284">
                  <c:v>3.0569999999999999</c:v>
                </c:pt>
                <c:pt idx="15285">
                  <c:v>3.0571999999999999</c:v>
                </c:pt>
                <c:pt idx="15286">
                  <c:v>3.0573999999999999</c:v>
                </c:pt>
                <c:pt idx="15287">
                  <c:v>3.0575999999999999</c:v>
                </c:pt>
                <c:pt idx="15288">
                  <c:v>3.0577999999999999</c:v>
                </c:pt>
                <c:pt idx="15289">
                  <c:v>3.0579999999999998</c:v>
                </c:pt>
                <c:pt idx="15290">
                  <c:v>3.0581999999999998</c:v>
                </c:pt>
                <c:pt idx="15291">
                  <c:v>3.0583999999999998</c:v>
                </c:pt>
                <c:pt idx="15292">
                  <c:v>3.0586000000000002</c:v>
                </c:pt>
                <c:pt idx="15293">
                  <c:v>3.0588000000000002</c:v>
                </c:pt>
                <c:pt idx="15294">
                  <c:v>3.0590000000000002</c:v>
                </c:pt>
                <c:pt idx="15295">
                  <c:v>3.0592000000000001</c:v>
                </c:pt>
                <c:pt idx="15296">
                  <c:v>3.0594000000000001</c:v>
                </c:pt>
                <c:pt idx="15297">
                  <c:v>3.0596000000000001</c:v>
                </c:pt>
                <c:pt idx="15298">
                  <c:v>3.0598000000000001</c:v>
                </c:pt>
                <c:pt idx="15299">
                  <c:v>3.06</c:v>
                </c:pt>
                <c:pt idx="15300">
                  <c:v>3.0602</c:v>
                </c:pt>
                <c:pt idx="15301">
                  <c:v>3.0604</c:v>
                </c:pt>
                <c:pt idx="15302">
                  <c:v>3.0606</c:v>
                </c:pt>
                <c:pt idx="15303">
                  <c:v>3.0608</c:v>
                </c:pt>
                <c:pt idx="15304">
                  <c:v>3.0609999999999999</c:v>
                </c:pt>
                <c:pt idx="15305">
                  <c:v>3.0611999999999999</c:v>
                </c:pt>
                <c:pt idx="15306">
                  <c:v>3.0613999999999999</c:v>
                </c:pt>
                <c:pt idx="15307">
                  <c:v>3.0615999999999999</c:v>
                </c:pt>
                <c:pt idx="15308">
                  <c:v>3.0617999999999999</c:v>
                </c:pt>
                <c:pt idx="15309">
                  <c:v>3.0619999999999998</c:v>
                </c:pt>
                <c:pt idx="15310">
                  <c:v>3.0621999999999998</c:v>
                </c:pt>
                <c:pt idx="15311">
                  <c:v>3.0623999999999998</c:v>
                </c:pt>
                <c:pt idx="15312">
                  <c:v>3.0626000000000002</c:v>
                </c:pt>
                <c:pt idx="15313">
                  <c:v>3.0628000000000002</c:v>
                </c:pt>
                <c:pt idx="15314">
                  <c:v>3.0630000000000002</c:v>
                </c:pt>
                <c:pt idx="15315">
                  <c:v>3.0632000000000001</c:v>
                </c:pt>
                <c:pt idx="15316">
                  <c:v>3.0634000000000001</c:v>
                </c:pt>
                <c:pt idx="15317">
                  <c:v>3.0636000000000001</c:v>
                </c:pt>
                <c:pt idx="15318">
                  <c:v>3.0638000000000001</c:v>
                </c:pt>
                <c:pt idx="15319">
                  <c:v>3.0640000000000001</c:v>
                </c:pt>
                <c:pt idx="15320">
                  <c:v>3.0642</c:v>
                </c:pt>
                <c:pt idx="15321">
                  <c:v>3.0644</c:v>
                </c:pt>
                <c:pt idx="15322">
                  <c:v>3.0646</c:v>
                </c:pt>
                <c:pt idx="15323">
                  <c:v>3.0648</c:v>
                </c:pt>
                <c:pt idx="15324">
                  <c:v>3.0649999999999999</c:v>
                </c:pt>
                <c:pt idx="15325">
                  <c:v>3.0651999999999999</c:v>
                </c:pt>
                <c:pt idx="15326">
                  <c:v>3.0653999999999999</c:v>
                </c:pt>
                <c:pt idx="15327">
                  <c:v>3.0655999999999999</c:v>
                </c:pt>
                <c:pt idx="15328">
                  <c:v>3.0657999999999999</c:v>
                </c:pt>
                <c:pt idx="15329">
                  <c:v>3.0659999999999998</c:v>
                </c:pt>
                <c:pt idx="15330">
                  <c:v>3.0661999999999998</c:v>
                </c:pt>
                <c:pt idx="15331">
                  <c:v>3.0663999999999998</c:v>
                </c:pt>
                <c:pt idx="15332">
                  <c:v>3.0666000000000002</c:v>
                </c:pt>
                <c:pt idx="15333">
                  <c:v>3.0668000000000002</c:v>
                </c:pt>
                <c:pt idx="15334">
                  <c:v>3.0670000000000002</c:v>
                </c:pt>
                <c:pt idx="15335">
                  <c:v>3.0672000000000001</c:v>
                </c:pt>
                <c:pt idx="15336">
                  <c:v>3.0674000000000001</c:v>
                </c:pt>
                <c:pt idx="15337">
                  <c:v>3.0676000000000001</c:v>
                </c:pt>
                <c:pt idx="15338">
                  <c:v>3.0678000000000001</c:v>
                </c:pt>
                <c:pt idx="15339">
                  <c:v>3.0680000000000001</c:v>
                </c:pt>
                <c:pt idx="15340">
                  <c:v>3.0682</c:v>
                </c:pt>
                <c:pt idx="15341">
                  <c:v>3.0684</c:v>
                </c:pt>
                <c:pt idx="15342">
                  <c:v>3.0686</c:v>
                </c:pt>
                <c:pt idx="15343">
                  <c:v>3.0688</c:v>
                </c:pt>
                <c:pt idx="15344">
                  <c:v>3.069</c:v>
                </c:pt>
                <c:pt idx="15345">
                  <c:v>3.0691999999999999</c:v>
                </c:pt>
                <c:pt idx="15346">
                  <c:v>3.0693999999999999</c:v>
                </c:pt>
                <c:pt idx="15347">
                  <c:v>3.0695999999999999</c:v>
                </c:pt>
                <c:pt idx="15348">
                  <c:v>3.0697999999999999</c:v>
                </c:pt>
                <c:pt idx="15349">
                  <c:v>3.07</c:v>
                </c:pt>
                <c:pt idx="15350">
                  <c:v>3.0701999999999998</c:v>
                </c:pt>
                <c:pt idx="15351">
                  <c:v>3.0703999999999998</c:v>
                </c:pt>
                <c:pt idx="15352">
                  <c:v>3.0706000000000002</c:v>
                </c:pt>
                <c:pt idx="15353">
                  <c:v>3.0708000000000002</c:v>
                </c:pt>
                <c:pt idx="15354">
                  <c:v>3.0710000000000002</c:v>
                </c:pt>
                <c:pt idx="15355">
                  <c:v>3.0712000000000002</c:v>
                </c:pt>
                <c:pt idx="15356">
                  <c:v>3.0714000000000001</c:v>
                </c:pt>
                <c:pt idx="15357">
                  <c:v>3.0716000000000001</c:v>
                </c:pt>
                <c:pt idx="15358">
                  <c:v>3.0718000000000001</c:v>
                </c:pt>
                <c:pt idx="15359">
                  <c:v>3.0720000000000001</c:v>
                </c:pt>
                <c:pt idx="15360">
                  <c:v>3.0722</c:v>
                </c:pt>
                <c:pt idx="15361">
                  <c:v>3.0724</c:v>
                </c:pt>
                <c:pt idx="15362">
                  <c:v>3.0726</c:v>
                </c:pt>
                <c:pt idx="15363">
                  <c:v>3.0728</c:v>
                </c:pt>
                <c:pt idx="15364">
                  <c:v>3.073</c:v>
                </c:pt>
                <c:pt idx="15365">
                  <c:v>3.0731999999999999</c:v>
                </c:pt>
                <c:pt idx="15366">
                  <c:v>3.0733999999999999</c:v>
                </c:pt>
                <c:pt idx="15367">
                  <c:v>3.0735999999999999</c:v>
                </c:pt>
                <c:pt idx="15368">
                  <c:v>3.0737999999999999</c:v>
                </c:pt>
                <c:pt idx="15369">
                  <c:v>3.0739999999999998</c:v>
                </c:pt>
                <c:pt idx="15370">
                  <c:v>3.0741999999999998</c:v>
                </c:pt>
                <c:pt idx="15371">
                  <c:v>3.0743999999999998</c:v>
                </c:pt>
                <c:pt idx="15372">
                  <c:v>3.0746000000000002</c:v>
                </c:pt>
                <c:pt idx="15373">
                  <c:v>3.0748000000000002</c:v>
                </c:pt>
                <c:pt idx="15374">
                  <c:v>3.0750000000000002</c:v>
                </c:pt>
                <c:pt idx="15375">
                  <c:v>3.0752000000000002</c:v>
                </c:pt>
                <c:pt idx="15376">
                  <c:v>3.0754000000000001</c:v>
                </c:pt>
                <c:pt idx="15377">
                  <c:v>3.0756000000000001</c:v>
                </c:pt>
                <c:pt idx="15378">
                  <c:v>3.0758000000000001</c:v>
                </c:pt>
                <c:pt idx="15379">
                  <c:v>3.0760000000000001</c:v>
                </c:pt>
                <c:pt idx="15380">
                  <c:v>3.0762</c:v>
                </c:pt>
                <c:pt idx="15381">
                  <c:v>3.0764</c:v>
                </c:pt>
                <c:pt idx="15382">
                  <c:v>3.0766</c:v>
                </c:pt>
                <c:pt idx="15383">
                  <c:v>3.0768</c:v>
                </c:pt>
                <c:pt idx="15384">
                  <c:v>3.077</c:v>
                </c:pt>
                <c:pt idx="15385">
                  <c:v>3.0771999999999999</c:v>
                </c:pt>
                <c:pt idx="15386">
                  <c:v>3.0773999999999999</c:v>
                </c:pt>
                <c:pt idx="15387">
                  <c:v>3.0775999999999999</c:v>
                </c:pt>
                <c:pt idx="15388">
                  <c:v>3.0777999999999999</c:v>
                </c:pt>
                <c:pt idx="15389">
                  <c:v>3.0779999999999998</c:v>
                </c:pt>
                <c:pt idx="15390">
                  <c:v>3.0781999999999998</c:v>
                </c:pt>
                <c:pt idx="15391">
                  <c:v>3.0783999999999998</c:v>
                </c:pt>
                <c:pt idx="15392">
                  <c:v>3.0785999999999998</c:v>
                </c:pt>
                <c:pt idx="15393">
                  <c:v>3.0788000000000002</c:v>
                </c:pt>
                <c:pt idx="15394">
                  <c:v>3.0790000000000002</c:v>
                </c:pt>
                <c:pt idx="15395">
                  <c:v>3.0792000000000002</c:v>
                </c:pt>
                <c:pt idx="15396">
                  <c:v>3.0794000000000001</c:v>
                </c:pt>
                <c:pt idx="15397">
                  <c:v>3.0796000000000001</c:v>
                </c:pt>
                <c:pt idx="15398">
                  <c:v>3.0798000000000001</c:v>
                </c:pt>
                <c:pt idx="15399">
                  <c:v>3.08</c:v>
                </c:pt>
                <c:pt idx="15400">
                  <c:v>3.0802</c:v>
                </c:pt>
                <c:pt idx="15401">
                  <c:v>3.0804</c:v>
                </c:pt>
                <c:pt idx="15402">
                  <c:v>3.0806</c:v>
                </c:pt>
                <c:pt idx="15403">
                  <c:v>3.0808</c:v>
                </c:pt>
                <c:pt idx="15404">
                  <c:v>3.081</c:v>
                </c:pt>
                <c:pt idx="15405">
                  <c:v>3.0811999999999999</c:v>
                </c:pt>
                <c:pt idx="15406">
                  <c:v>3.0813999999999999</c:v>
                </c:pt>
                <c:pt idx="15407">
                  <c:v>3.0815999999999999</c:v>
                </c:pt>
                <c:pt idx="15408">
                  <c:v>3.0817999999999999</c:v>
                </c:pt>
                <c:pt idx="15409">
                  <c:v>3.0819999999999999</c:v>
                </c:pt>
                <c:pt idx="15410">
                  <c:v>3.0821999999999998</c:v>
                </c:pt>
                <c:pt idx="15411">
                  <c:v>3.0823999999999998</c:v>
                </c:pt>
                <c:pt idx="15412">
                  <c:v>3.0825999999999998</c:v>
                </c:pt>
                <c:pt idx="15413">
                  <c:v>3.0828000000000002</c:v>
                </c:pt>
                <c:pt idx="15414">
                  <c:v>3.0830000000000002</c:v>
                </c:pt>
                <c:pt idx="15415">
                  <c:v>3.0832000000000002</c:v>
                </c:pt>
                <c:pt idx="15416">
                  <c:v>3.0834000000000001</c:v>
                </c:pt>
                <c:pt idx="15417">
                  <c:v>3.0836000000000001</c:v>
                </c:pt>
                <c:pt idx="15418">
                  <c:v>3.0838000000000001</c:v>
                </c:pt>
                <c:pt idx="15419">
                  <c:v>3.0840000000000001</c:v>
                </c:pt>
                <c:pt idx="15420">
                  <c:v>3.0842000000000001</c:v>
                </c:pt>
                <c:pt idx="15421">
                  <c:v>3.0844</c:v>
                </c:pt>
                <c:pt idx="15422">
                  <c:v>3.0846</c:v>
                </c:pt>
                <c:pt idx="15423">
                  <c:v>3.0848</c:v>
                </c:pt>
                <c:pt idx="15424">
                  <c:v>3.085</c:v>
                </c:pt>
                <c:pt idx="15425">
                  <c:v>3.0851999999999999</c:v>
                </c:pt>
                <c:pt idx="15426">
                  <c:v>3.0853999999999999</c:v>
                </c:pt>
                <c:pt idx="15427">
                  <c:v>3.0855999999999999</c:v>
                </c:pt>
                <c:pt idx="15428">
                  <c:v>3.0857999999999999</c:v>
                </c:pt>
                <c:pt idx="15429">
                  <c:v>3.0859999999999999</c:v>
                </c:pt>
                <c:pt idx="15430">
                  <c:v>3.0861999999999998</c:v>
                </c:pt>
                <c:pt idx="15431">
                  <c:v>3.0863999999999998</c:v>
                </c:pt>
                <c:pt idx="15432">
                  <c:v>3.0865999999999998</c:v>
                </c:pt>
                <c:pt idx="15433">
                  <c:v>3.0868000000000002</c:v>
                </c:pt>
                <c:pt idx="15434">
                  <c:v>3.0870000000000002</c:v>
                </c:pt>
                <c:pt idx="15435">
                  <c:v>3.0872000000000002</c:v>
                </c:pt>
                <c:pt idx="15436">
                  <c:v>3.0874000000000001</c:v>
                </c:pt>
                <c:pt idx="15437">
                  <c:v>3.0876000000000001</c:v>
                </c:pt>
                <c:pt idx="15438">
                  <c:v>3.0878000000000001</c:v>
                </c:pt>
                <c:pt idx="15439">
                  <c:v>3.0880000000000001</c:v>
                </c:pt>
                <c:pt idx="15440">
                  <c:v>3.0882000000000001</c:v>
                </c:pt>
                <c:pt idx="15441">
                  <c:v>3.0884</c:v>
                </c:pt>
                <c:pt idx="15442">
                  <c:v>3.0886</c:v>
                </c:pt>
                <c:pt idx="15443">
                  <c:v>3.0888</c:v>
                </c:pt>
                <c:pt idx="15444">
                  <c:v>3.089</c:v>
                </c:pt>
                <c:pt idx="15445">
                  <c:v>3.0891999999999999</c:v>
                </c:pt>
                <c:pt idx="15446">
                  <c:v>3.0893999999999999</c:v>
                </c:pt>
                <c:pt idx="15447">
                  <c:v>3.0895999999999999</c:v>
                </c:pt>
                <c:pt idx="15448">
                  <c:v>3.0897999999999999</c:v>
                </c:pt>
                <c:pt idx="15449">
                  <c:v>3.09</c:v>
                </c:pt>
                <c:pt idx="15450">
                  <c:v>3.0901999999999998</c:v>
                </c:pt>
                <c:pt idx="15451">
                  <c:v>3.0903999999999998</c:v>
                </c:pt>
                <c:pt idx="15452">
                  <c:v>3.0905999999999998</c:v>
                </c:pt>
                <c:pt idx="15453">
                  <c:v>3.0908000000000002</c:v>
                </c:pt>
                <c:pt idx="15454">
                  <c:v>3.0910000000000002</c:v>
                </c:pt>
                <c:pt idx="15455">
                  <c:v>3.0912000000000002</c:v>
                </c:pt>
                <c:pt idx="15456">
                  <c:v>3.0914000000000001</c:v>
                </c:pt>
                <c:pt idx="15457">
                  <c:v>3.0916000000000001</c:v>
                </c:pt>
                <c:pt idx="15458">
                  <c:v>3.0918000000000001</c:v>
                </c:pt>
                <c:pt idx="15459">
                  <c:v>3.0920000000000001</c:v>
                </c:pt>
                <c:pt idx="15460">
                  <c:v>3.0922000000000001</c:v>
                </c:pt>
                <c:pt idx="15461">
                  <c:v>3.0924</c:v>
                </c:pt>
                <c:pt idx="15462">
                  <c:v>3.0926</c:v>
                </c:pt>
                <c:pt idx="15463">
                  <c:v>3.0928</c:v>
                </c:pt>
                <c:pt idx="15464">
                  <c:v>3.093</c:v>
                </c:pt>
                <c:pt idx="15465">
                  <c:v>3.0931999999999999</c:v>
                </c:pt>
                <c:pt idx="15466">
                  <c:v>3.0933999999999999</c:v>
                </c:pt>
                <c:pt idx="15467">
                  <c:v>3.0935999999999999</c:v>
                </c:pt>
                <c:pt idx="15468">
                  <c:v>3.0937999999999999</c:v>
                </c:pt>
                <c:pt idx="15469">
                  <c:v>3.0939999999999999</c:v>
                </c:pt>
                <c:pt idx="15470">
                  <c:v>3.0941999999999998</c:v>
                </c:pt>
                <c:pt idx="15471">
                  <c:v>3.0943999999999998</c:v>
                </c:pt>
                <c:pt idx="15472">
                  <c:v>3.0945999999999998</c:v>
                </c:pt>
                <c:pt idx="15473">
                  <c:v>3.0948000000000002</c:v>
                </c:pt>
                <c:pt idx="15474">
                  <c:v>3.0950000000000002</c:v>
                </c:pt>
                <c:pt idx="15475">
                  <c:v>3.0952000000000002</c:v>
                </c:pt>
                <c:pt idx="15476">
                  <c:v>3.0954000000000002</c:v>
                </c:pt>
                <c:pt idx="15477">
                  <c:v>3.0956000000000001</c:v>
                </c:pt>
                <c:pt idx="15478">
                  <c:v>3.0958000000000001</c:v>
                </c:pt>
                <c:pt idx="15479">
                  <c:v>3.0960000000000001</c:v>
                </c:pt>
                <c:pt idx="15480">
                  <c:v>3.0962000000000001</c:v>
                </c:pt>
                <c:pt idx="15481">
                  <c:v>3.0964</c:v>
                </c:pt>
                <c:pt idx="15482">
                  <c:v>3.0966</c:v>
                </c:pt>
                <c:pt idx="15483">
                  <c:v>3.0968</c:v>
                </c:pt>
                <c:pt idx="15484">
                  <c:v>3.097</c:v>
                </c:pt>
                <c:pt idx="15485">
                  <c:v>3.0972</c:v>
                </c:pt>
                <c:pt idx="15486">
                  <c:v>3.0973999999999999</c:v>
                </c:pt>
                <c:pt idx="15487">
                  <c:v>3.0975999999999999</c:v>
                </c:pt>
                <c:pt idx="15488">
                  <c:v>3.0977999999999999</c:v>
                </c:pt>
                <c:pt idx="15489">
                  <c:v>3.0979999999999999</c:v>
                </c:pt>
                <c:pt idx="15490">
                  <c:v>3.0981999999999998</c:v>
                </c:pt>
                <c:pt idx="15491">
                  <c:v>3.0983999999999998</c:v>
                </c:pt>
                <c:pt idx="15492">
                  <c:v>3.0985999999999998</c:v>
                </c:pt>
                <c:pt idx="15493">
                  <c:v>3.0988000000000002</c:v>
                </c:pt>
                <c:pt idx="15494">
                  <c:v>3.0990000000000002</c:v>
                </c:pt>
                <c:pt idx="15495">
                  <c:v>3.0992000000000002</c:v>
                </c:pt>
                <c:pt idx="15496">
                  <c:v>3.0994000000000002</c:v>
                </c:pt>
                <c:pt idx="15497">
                  <c:v>3.0996000000000001</c:v>
                </c:pt>
                <c:pt idx="15498">
                  <c:v>3.0998000000000001</c:v>
                </c:pt>
                <c:pt idx="15499">
                  <c:v>3.1</c:v>
                </c:pt>
                <c:pt idx="15500">
                  <c:v>3.1002000000000001</c:v>
                </c:pt>
                <c:pt idx="15501">
                  <c:v>3.1004</c:v>
                </c:pt>
                <c:pt idx="15502">
                  <c:v>3.1006</c:v>
                </c:pt>
                <c:pt idx="15503">
                  <c:v>3.1008</c:v>
                </c:pt>
                <c:pt idx="15504">
                  <c:v>3.101</c:v>
                </c:pt>
                <c:pt idx="15505">
                  <c:v>3.1012</c:v>
                </c:pt>
                <c:pt idx="15506">
                  <c:v>3.1013999999999999</c:v>
                </c:pt>
                <c:pt idx="15507">
                  <c:v>3.1015999999999999</c:v>
                </c:pt>
                <c:pt idx="15508">
                  <c:v>3.1017999999999999</c:v>
                </c:pt>
                <c:pt idx="15509">
                  <c:v>3.1019999999999999</c:v>
                </c:pt>
                <c:pt idx="15510">
                  <c:v>3.1021999999999998</c:v>
                </c:pt>
                <c:pt idx="15511">
                  <c:v>3.1023999999999998</c:v>
                </c:pt>
                <c:pt idx="15512">
                  <c:v>3.1025999999999998</c:v>
                </c:pt>
                <c:pt idx="15513">
                  <c:v>3.1027999999999998</c:v>
                </c:pt>
                <c:pt idx="15514">
                  <c:v>3.1030000000000002</c:v>
                </c:pt>
                <c:pt idx="15515">
                  <c:v>3.1032000000000002</c:v>
                </c:pt>
                <c:pt idx="15516">
                  <c:v>3.1034000000000002</c:v>
                </c:pt>
                <c:pt idx="15517">
                  <c:v>3.1036000000000001</c:v>
                </c:pt>
                <c:pt idx="15518">
                  <c:v>3.1038000000000001</c:v>
                </c:pt>
                <c:pt idx="15519">
                  <c:v>3.1040000000000001</c:v>
                </c:pt>
                <c:pt idx="15520">
                  <c:v>3.1042000000000001</c:v>
                </c:pt>
                <c:pt idx="15521">
                  <c:v>3.1044</c:v>
                </c:pt>
                <c:pt idx="15522">
                  <c:v>3.1046</c:v>
                </c:pt>
                <c:pt idx="15523">
                  <c:v>3.1048</c:v>
                </c:pt>
                <c:pt idx="15524">
                  <c:v>3.105</c:v>
                </c:pt>
                <c:pt idx="15525">
                  <c:v>3.1052</c:v>
                </c:pt>
                <c:pt idx="15526">
                  <c:v>3.1053999999999999</c:v>
                </c:pt>
                <c:pt idx="15527">
                  <c:v>3.1055999999999999</c:v>
                </c:pt>
                <c:pt idx="15528">
                  <c:v>3.1057999999999999</c:v>
                </c:pt>
                <c:pt idx="15529">
                  <c:v>3.1059999999999999</c:v>
                </c:pt>
                <c:pt idx="15530">
                  <c:v>3.1061999999999999</c:v>
                </c:pt>
                <c:pt idx="15531">
                  <c:v>3.1063999999999998</c:v>
                </c:pt>
                <c:pt idx="15532">
                  <c:v>3.1065999999999998</c:v>
                </c:pt>
                <c:pt idx="15533">
                  <c:v>3.1067999999999998</c:v>
                </c:pt>
                <c:pt idx="15534">
                  <c:v>3.1070000000000002</c:v>
                </c:pt>
                <c:pt idx="15535">
                  <c:v>3.1072000000000002</c:v>
                </c:pt>
                <c:pt idx="15536">
                  <c:v>3.1074000000000002</c:v>
                </c:pt>
                <c:pt idx="15537">
                  <c:v>3.1076000000000001</c:v>
                </c:pt>
                <c:pt idx="15538">
                  <c:v>3.1078000000000001</c:v>
                </c:pt>
                <c:pt idx="15539">
                  <c:v>3.1080000000000001</c:v>
                </c:pt>
                <c:pt idx="15540">
                  <c:v>3.1082000000000001</c:v>
                </c:pt>
                <c:pt idx="15541">
                  <c:v>3.1084000000000001</c:v>
                </c:pt>
                <c:pt idx="15542">
                  <c:v>3.1086</c:v>
                </c:pt>
                <c:pt idx="15543">
                  <c:v>3.1088</c:v>
                </c:pt>
                <c:pt idx="15544">
                  <c:v>3.109</c:v>
                </c:pt>
                <c:pt idx="15545">
                  <c:v>3.1092</c:v>
                </c:pt>
                <c:pt idx="15546">
                  <c:v>3.1093999999999999</c:v>
                </c:pt>
                <c:pt idx="15547">
                  <c:v>3.1095999999999999</c:v>
                </c:pt>
                <c:pt idx="15548">
                  <c:v>3.1097999999999999</c:v>
                </c:pt>
                <c:pt idx="15549">
                  <c:v>3.11</c:v>
                </c:pt>
                <c:pt idx="15550">
                  <c:v>3.1101999999999999</c:v>
                </c:pt>
                <c:pt idx="15551">
                  <c:v>3.1103999999999998</c:v>
                </c:pt>
                <c:pt idx="15552">
                  <c:v>3.1105999999999998</c:v>
                </c:pt>
                <c:pt idx="15553">
                  <c:v>3.1107999999999998</c:v>
                </c:pt>
                <c:pt idx="15554">
                  <c:v>3.1110000000000002</c:v>
                </c:pt>
                <c:pt idx="15555">
                  <c:v>3.1112000000000002</c:v>
                </c:pt>
                <c:pt idx="15556">
                  <c:v>3.1114000000000002</c:v>
                </c:pt>
                <c:pt idx="15557">
                  <c:v>3.1116000000000001</c:v>
                </c:pt>
                <c:pt idx="15558">
                  <c:v>3.1118000000000001</c:v>
                </c:pt>
                <c:pt idx="15559">
                  <c:v>3.1120000000000001</c:v>
                </c:pt>
                <c:pt idx="15560">
                  <c:v>3.1122000000000001</c:v>
                </c:pt>
                <c:pt idx="15561">
                  <c:v>3.1124000000000001</c:v>
                </c:pt>
                <c:pt idx="15562">
                  <c:v>3.1126</c:v>
                </c:pt>
                <c:pt idx="15563">
                  <c:v>3.1128</c:v>
                </c:pt>
                <c:pt idx="15564">
                  <c:v>3.113</c:v>
                </c:pt>
                <c:pt idx="15565">
                  <c:v>3.1132</c:v>
                </c:pt>
                <c:pt idx="15566">
                  <c:v>3.1133999999999999</c:v>
                </c:pt>
                <c:pt idx="15567">
                  <c:v>3.1135999999999999</c:v>
                </c:pt>
                <c:pt idx="15568">
                  <c:v>3.1137999999999999</c:v>
                </c:pt>
                <c:pt idx="15569">
                  <c:v>3.1139999999999999</c:v>
                </c:pt>
                <c:pt idx="15570">
                  <c:v>3.1141999999999999</c:v>
                </c:pt>
                <c:pt idx="15571">
                  <c:v>3.1143999999999998</c:v>
                </c:pt>
                <c:pt idx="15572">
                  <c:v>3.1145999999999998</c:v>
                </c:pt>
                <c:pt idx="15573">
                  <c:v>3.1147999999999998</c:v>
                </c:pt>
                <c:pt idx="15574">
                  <c:v>3.1150000000000002</c:v>
                </c:pt>
                <c:pt idx="15575">
                  <c:v>3.1152000000000002</c:v>
                </c:pt>
                <c:pt idx="15576">
                  <c:v>3.1154000000000002</c:v>
                </c:pt>
                <c:pt idx="15577">
                  <c:v>3.1156000000000001</c:v>
                </c:pt>
                <c:pt idx="15578">
                  <c:v>3.1158000000000001</c:v>
                </c:pt>
                <c:pt idx="15579">
                  <c:v>3.1160000000000001</c:v>
                </c:pt>
                <c:pt idx="15580">
                  <c:v>3.1162000000000001</c:v>
                </c:pt>
                <c:pt idx="15581">
                  <c:v>3.1164000000000001</c:v>
                </c:pt>
                <c:pt idx="15582">
                  <c:v>3.1166</c:v>
                </c:pt>
                <c:pt idx="15583">
                  <c:v>3.1168</c:v>
                </c:pt>
                <c:pt idx="15584">
                  <c:v>3.117</c:v>
                </c:pt>
                <c:pt idx="15585">
                  <c:v>3.1172</c:v>
                </c:pt>
                <c:pt idx="15586">
                  <c:v>3.1173999999999999</c:v>
                </c:pt>
                <c:pt idx="15587">
                  <c:v>3.1175999999999999</c:v>
                </c:pt>
                <c:pt idx="15588">
                  <c:v>3.1177999999999999</c:v>
                </c:pt>
                <c:pt idx="15589">
                  <c:v>3.1179999999999999</c:v>
                </c:pt>
                <c:pt idx="15590">
                  <c:v>3.1181999999999999</c:v>
                </c:pt>
                <c:pt idx="15591">
                  <c:v>3.1183999999999998</c:v>
                </c:pt>
                <c:pt idx="15592">
                  <c:v>3.1185999999999998</c:v>
                </c:pt>
                <c:pt idx="15593">
                  <c:v>3.1187999999999998</c:v>
                </c:pt>
                <c:pt idx="15594">
                  <c:v>3.1190000000000002</c:v>
                </c:pt>
                <c:pt idx="15595">
                  <c:v>3.1192000000000002</c:v>
                </c:pt>
                <c:pt idx="15596">
                  <c:v>3.1194000000000002</c:v>
                </c:pt>
                <c:pt idx="15597">
                  <c:v>3.1196000000000002</c:v>
                </c:pt>
                <c:pt idx="15598">
                  <c:v>3.1198000000000001</c:v>
                </c:pt>
                <c:pt idx="15599">
                  <c:v>3.12</c:v>
                </c:pt>
                <c:pt idx="15600">
                  <c:v>3.1202000000000001</c:v>
                </c:pt>
                <c:pt idx="15601">
                  <c:v>3.1204000000000001</c:v>
                </c:pt>
                <c:pt idx="15602">
                  <c:v>3.1206</c:v>
                </c:pt>
                <c:pt idx="15603">
                  <c:v>3.1208</c:v>
                </c:pt>
                <c:pt idx="15604">
                  <c:v>3.121</c:v>
                </c:pt>
                <c:pt idx="15605">
                  <c:v>3.1212</c:v>
                </c:pt>
                <c:pt idx="15606">
                  <c:v>3.1214</c:v>
                </c:pt>
                <c:pt idx="15607">
                  <c:v>3.1215999999999999</c:v>
                </c:pt>
                <c:pt idx="15608">
                  <c:v>3.1217999999999999</c:v>
                </c:pt>
                <c:pt idx="15609">
                  <c:v>3.1219999999999999</c:v>
                </c:pt>
                <c:pt idx="15610">
                  <c:v>3.1221999999999999</c:v>
                </c:pt>
                <c:pt idx="15611">
                  <c:v>3.1223999999999998</c:v>
                </c:pt>
                <c:pt idx="15612">
                  <c:v>3.1225999999999998</c:v>
                </c:pt>
                <c:pt idx="15613">
                  <c:v>3.1227999999999998</c:v>
                </c:pt>
                <c:pt idx="15614">
                  <c:v>3.1230000000000002</c:v>
                </c:pt>
                <c:pt idx="15615">
                  <c:v>3.1232000000000002</c:v>
                </c:pt>
                <c:pt idx="15616">
                  <c:v>3.1234000000000002</c:v>
                </c:pt>
                <c:pt idx="15617">
                  <c:v>3.1236000000000002</c:v>
                </c:pt>
                <c:pt idx="15618">
                  <c:v>3.1238000000000001</c:v>
                </c:pt>
                <c:pt idx="15619">
                  <c:v>3.1240000000000001</c:v>
                </c:pt>
                <c:pt idx="15620">
                  <c:v>3.1242000000000001</c:v>
                </c:pt>
                <c:pt idx="15621">
                  <c:v>3.1244000000000001</c:v>
                </c:pt>
                <c:pt idx="15622">
                  <c:v>3.1246</c:v>
                </c:pt>
                <c:pt idx="15623">
                  <c:v>3.1248</c:v>
                </c:pt>
                <c:pt idx="15624">
                  <c:v>3.125</c:v>
                </c:pt>
                <c:pt idx="15625">
                  <c:v>3.1252</c:v>
                </c:pt>
                <c:pt idx="15626">
                  <c:v>3.1254</c:v>
                </c:pt>
                <c:pt idx="15627">
                  <c:v>3.1255999999999999</c:v>
                </c:pt>
                <c:pt idx="15628">
                  <c:v>3.1257999999999999</c:v>
                </c:pt>
                <c:pt idx="15629">
                  <c:v>3.1259999999999999</c:v>
                </c:pt>
                <c:pt idx="15630">
                  <c:v>3.1261999999999999</c:v>
                </c:pt>
                <c:pt idx="15631">
                  <c:v>3.1263999999999998</c:v>
                </c:pt>
                <c:pt idx="15632">
                  <c:v>3.1265999999999998</c:v>
                </c:pt>
                <c:pt idx="15633">
                  <c:v>3.1267999999999998</c:v>
                </c:pt>
                <c:pt idx="15634">
                  <c:v>3.1269999999999998</c:v>
                </c:pt>
                <c:pt idx="15635">
                  <c:v>3.1272000000000002</c:v>
                </c:pt>
                <c:pt idx="15636">
                  <c:v>3.1274000000000002</c:v>
                </c:pt>
                <c:pt idx="15637">
                  <c:v>3.1276000000000002</c:v>
                </c:pt>
                <c:pt idx="15638">
                  <c:v>3.1278000000000001</c:v>
                </c:pt>
                <c:pt idx="15639">
                  <c:v>3.1280000000000001</c:v>
                </c:pt>
                <c:pt idx="15640">
                  <c:v>3.1282000000000001</c:v>
                </c:pt>
                <c:pt idx="15641">
                  <c:v>3.1284000000000001</c:v>
                </c:pt>
                <c:pt idx="15642">
                  <c:v>3.1286</c:v>
                </c:pt>
                <c:pt idx="15643">
                  <c:v>3.1288</c:v>
                </c:pt>
                <c:pt idx="15644">
                  <c:v>3.129</c:v>
                </c:pt>
                <c:pt idx="15645">
                  <c:v>3.1292</c:v>
                </c:pt>
                <c:pt idx="15646">
                  <c:v>3.1294</c:v>
                </c:pt>
                <c:pt idx="15647">
                  <c:v>3.1295999999999999</c:v>
                </c:pt>
                <c:pt idx="15648">
                  <c:v>3.1297999999999999</c:v>
                </c:pt>
                <c:pt idx="15649">
                  <c:v>3.13</c:v>
                </c:pt>
                <c:pt idx="15650">
                  <c:v>3.1301999999999999</c:v>
                </c:pt>
                <c:pt idx="15651">
                  <c:v>3.1303999999999998</c:v>
                </c:pt>
                <c:pt idx="15652">
                  <c:v>3.1305999999999998</c:v>
                </c:pt>
                <c:pt idx="15653">
                  <c:v>3.1307999999999998</c:v>
                </c:pt>
                <c:pt idx="15654">
                  <c:v>3.1309999999999998</c:v>
                </c:pt>
                <c:pt idx="15655">
                  <c:v>3.1312000000000002</c:v>
                </c:pt>
                <c:pt idx="15656">
                  <c:v>3.1314000000000002</c:v>
                </c:pt>
                <c:pt idx="15657">
                  <c:v>3.1316000000000002</c:v>
                </c:pt>
                <c:pt idx="15658">
                  <c:v>3.1318000000000001</c:v>
                </c:pt>
                <c:pt idx="15659">
                  <c:v>3.1320000000000001</c:v>
                </c:pt>
                <c:pt idx="15660">
                  <c:v>3.1322000000000001</c:v>
                </c:pt>
                <c:pt idx="15661">
                  <c:v>3.1324000000000001</c:v>
                </c:pt>
                <c:pt idx="15662">
                  <c:v>3.1326000000000001</c:v>
                </c:pt>
                <c:pt idx="15663">
                  <c:v>3.1328</c:v>
                </c:pt>
                <c:pt idx="15664">
                  <c:v>3.133</c:v>
                </c:pt>
                <c:pt idx="15665">
                  <c:v>3.1332</c:v>
                </c:pt>
                <c:pt idx="15666">
                  <c:v>3.1334</c:v>
                </c:pt>
                <c:pt idx="15667">
                  <c:v>3.1335999999999999</c:v>
                </c:pt>
                <c:pt idx="15668">
                  <c:v>3.1337999999999999</c:v>
                </c:pt>
                <c:pt idx="15669">
                  <c:v>3.1339999999999999</c:v>
                </c:pt>
                <c:pt idx="15670">
                  <c:v>3.1341999999999999</c:v>
                </c:pt>
                <c:pt idx="15671">
                  <c:v>3.1343999999999999</c:v>
                </c:pt>
                <c:pt idx="15672">
                  <c:v>3.1345999999999998</c:v>
                </c:pt>
                <c:pt idx="15673">
                  <c:v>3.1347999999999998</c:v>
                </c:pt>
                <c:pt idx="15674">
                  <c:v>3.1349999999999998</c:v>
                </c:pt>
                <c:pt idx="15675">
                  <c:v>3.1352000000000002</c:v>
                </c:pt>
                <c:pt idx="15676">
                  <c:v>3.1354000000000002</c:v>
                </c:pt>
                <c:pt idx="15677">
                  <c:v>3.1356000000000002</c:v>
                </c:pt>
                <c:pt idx="15678">
                  <c:v>3.1358000000000001</c:v>
                </c:pt>
                <c:pt idx="15679">
                  <c:v>3.1360000000000001</c:v>
                </c:pt>
                <c:pt idx="15680">
                  <c:v>3.1362000000000001</c:v>
                </c:pt>
                <c:pt idx="15681">
                  <c:v>3.1364000000000001</c:v>
                </c:pt>
                <c:pt idx="15682">
                  <c:v>3.1366000000000001</c:v>
                </c:pt>
                <c:pt idx="15683">
                  <c:v>3.1368</c:v>
                </c:pt>
                <c:pt idx="15684">
                  <c:v>3.137</c:v>
                </c:pt>
                <c:pt idx="15685">
                  <c:v>3.1372</c:v>
                </c:pt>
                <c:pt idx="15686">
                  <c:v>3.1374</c:v>
                </c:pt>
                <c:pt idx="15687">
                  <c:v>3.1375999999999999</c:v>
                </c:pt>
                <c:pt idx="15688">
                  <c:v>3.1377999999999999</c:v>
                </c:pt>
                <c:pt idx="15689">
                  <c:v>3.1379999999999999</c:v>
                </c:pt>
                <c:pt idx="15690">
                  <c:v>3.1381999999999999</c:v>
                </c:pt>
                <c:pt idx="15691">
                  <c:v>3.1383999999999999</c:v>
                </c:pt>
                <c:pt idx="15692">
                  <c:v>3.1385999999999998</c:v>
                </c:pt>
                <c:pt idx="15693">
                  <c:v>3.1387999999999998</c:v>
                </c:pt>
                <c:pt idx="15694">
                  <c:v>3.1389999999999998</c:v>
                </c:pt>
                <c:pt idx="15695">
                  <c:v>3.1392000000000002</c:v>
                </c:pt>
                <c:pt idx="15696">
                  <c:v>3.1394000000000002</c:v>
                </c:pt>
                <c:pt idx="15697">
                  <c:v>3.1396000000000002</c:v>
                </c:pt>
                <c:pt idx="15698">
                  <c:v>3.1398000000000001</c:v>
                </c:pt>
                <c:pt idx="15699">
                  <c:v>3.14</c:v>
                </c:pt>
                <c:pt idx="15700">
                  <c:v>3.1402000000000001</c:v>
                </c:pt>
                <c:pt idx="15701">
                  <c:v>3.1404000000000001</c:v>
                </c:pt>
                <c:pt idx="15702">
                  <c:v>3.1406000000000001</c:v>
                </c:pt>
                <c:pt idx="15703">
                  <c:v>3.1408</c:v>
                </c:pt>
                <c:pt idx="15704">
                  <c:v>3.141</c:v>
                </c:pt>
                <c:pt idx="15705">
                  <c:v>3.1412</c:v>
                </c:pt>
                <c:pt idx="15706">
                  <c:v>3.1414</c:v>
                </c:pt>
                <c:pt idx="15707">
                  <c:v>3.1415999999999999</c:v>
                </c:pt>
                <c:pt idx="15708">
                  <c:v>3.1417999999999999</c:v>
                </c:pt>
                <c:pt idx="15709">
                  <c:v>3.1419999999999999</c:v>
                </c:pt>
                <c:pt idx="15710">
                  <c:v>3.1421999999999999</c:v>
                </c:pt>
                <c:pt idx="15711">
                  <c:v>3.1423999999999999</c:v>
                </c:pt>
                <c:pt idx="15712">
                  <c:v>3.1425999999999998</c:v>
                </c:pt>
                <c:pt idx="15713">
                  <c:v>3.1427999999999998</c:v>
                </c:pt>
                <c:pt idx="15714">
                  <c:v>3.1429999999999998</c:v>
                </c:pt>
                <c:pt idx="15715">
                  <c:v>3.1432000000000002</c:v>
                </c:pt>
                <c:pt idx="15716">
                  <c:v>3.1434000000000002</c:v>
                </c:pt>
                <c:pt idx="15717">
                  <c:v>3.1436000000000002</c:v>
                </c:pt>
                <c:pt idx="15718">
                  <c:v>3.1438000000000001</c:v>
                </c:pt>
                <c:pt idx="15719">
                  <c:v>3.1440000000000001</c:v>
                </c:pt>
                <c:pt idx="15720">
                  <c:v>3.1442000000000001</c:v>
                </c:pt>
                <c:pt idx="15721">
                  <c:v>3.1444000000000001</c:v>
                </c:pt>
                <c:pt idx="15722">
                  <c:v>3.1446000000000001</c:v>
                </c:pt>
                <c:pt idx="15723">
                  <c:v>3.1448</c:v>
                </c:pt>
                <c:pt idx="15724">
                  <c:v>3.145</c:v>
                </c:pt>
                <c:pt idx="15725">
                  <c:v>3.1452</c:v>
                </c:pt>
                <c:pt idx="15726">
                  <c:v>3.1454</c:v>
                </c:pt>
                <c:pt idx="15727">
                  <c:v>3.1456</c:v>
                </c:pt>
                <c:pt idx="15728">
                  <c:v>3.1457999999999999</c:v>
                </c:pt>
                <c:pt idx="15729">
                  <c:v>3.1459999999999999</c:v>
                </c:pt>
                <c:pt idx="15730">
                  <c:v>3.1461999999999999</c:v>
                </c:pt>
                <c:pt idx="15731">
                  <c:v>3.1463999999999999</c:v>
                </c:pt>
                <c:pt idx="15732">
                  <c:v>3.1465999999999998</c:v>
                </c:pt>
                <c:pt idx="15733">
                  <c:v>3.1467999999999998</c:v>
                </c:pt>
                <c:pt idx="15734">
                  <c:v>3.1469999999999998</c:v>
                </c:pt>
                <c:pt idx="15735">
                  <c:v>3.1472000000000002</c:v>
                </c:pt>
                <c:pt idx="15736">
                  <c:v>3.1474000000000002</c:v>
                </c:pt>
                <c:pt idx="15737">
                  <c:v>3.1476000000000002</c:v>
                </c:pt>
                <c:pt idx="15738">
                  <c:v>3.1478000000000002</c:v>
                </c:pt>
                <c:pt idx="15739">
                  <c:v>3.1480000000000001</c:v>
                </c:pt>
                <c:pt idx="15740">
                  <c:v>3.1482000000000001</c:v>
                </c:pt>
                <c:pt idx="15741">
                  <c:v>3.1484000000000001</c:v>
                </c:pt>
                <c:pt idx="15742">
                  <c:v>3.1486000000000001</c:v>
                </c:pt>
                <c:pt idx="15743">
                  <c:v>3.1488</c:v>
                </c:pt>
                <c:pt idx="15744">
                  <c:v>3.149</c:v>
                </c:pt>
                <c:pt idx="15745">
                  <c:v>3.1492</c:v>
                </c:pt>
                <c:pt idx="15746">
                  <c:v>3.1494</c:v>
                </c:pt>
                <c:pt idx="15747">
                  <c:v>3.1496</c:v>
                </c:pt>
                <c:pt idx="15748">
                  <c:v>3.1497999999999999</c:v>
                </c:pt>
                <c:pt idx="15749">
                  <c:v>3.15</c:v>
                </c:pt>
                <c:pt idx="15750">
                  <c:v>3.1501999999999999</c:v>
                </c:pt>
                <c:pt idx="15751">
                  <c:v>3.1503999999999999</c:v>
                </c:pt>
                <c:pt idx="15752">
                  <c:v>3.1505999999999998</c:v>
                </c:pt>
                <c:pt idx="15753">
                  <c:v>3.1507999999999998</c:v>
                </c:pt>
                <c:pt idx="15754">
                  <c:v>3.1509999999999998</c:v>
                </c:pt>
                <c:pt idx="15755">
                  <c:v>3.1511999999999998</c:v>
                </c:pt>
                <c:pt idx="15756">
                  <c:v>3.1514000000000002</c:v>
                </c:pt>
                <c:pt idx="15757">
                  <c:v>3.1516000000000002</c:v>
                </c:pt>
                <c:pt idx="15758">
                  <c:v>3.1518000000000002</c:v>
                </c:pt>
                <c:pt idx="15759">
                  <c:v>3.1520000000000001</c:v>
                </c:pt>
                <c:pt idx="15760">
                  <c:v>3.1522000000000001</c:v>
                </c:pt>
                <c:pt idx="15761">
                  <c:v>3.1524000000000001</c:v>
                </c:pt>
                <c:pt idx="15762">
                  <c:v>3.1526000000000001</c:v>
                </c:pt>
                <c:pt idx="15763">
                  <c:v>3.1528</c:v>
                </c:pt>
                <c:pt idx="15764">
                  <c:v>3.153</c:v>
                </c:pt>
                <c:pt idx="15765">
                  <c:v>3.1532</c:v>
                </c:pt>
                <c:pt idx="15766">
                  <c:v>3.1534</c:v>
                </c:pt>
                <c:pt idx="15767">
                  <c:v>3.1536</c:v>
                </c:pt>
                <c:pt idx="15768">
                  <c:v>3.1537999999999999</c:v>
                </c:pt>
                <c:pt idx="15769">
                  <c:v>3.1539999999999999</c:v>
                </c:pt>
                <c:pt idx="15770">
                  <c:v>3.1541999999999999</c:v>
                </c:pt>
                <c:pt idx="15771">
                  <c:v>3.1543999999999999</c:v>
                </c:pt>
                <c:pt idx="15772">
                  <c:v>3.1545999999999998</c:v>
                </c:pt>
                <c:pt idx="15773">
                  <c:v>3.1547999999999998</c:v>
                </c:pt>
                <c:pt idx="15774">
                  <c:v>3.1549999999999998</c:v>
                </c:pt>
                <c:pt idx="15775">
                  <c:v>3.1551999999999998</c:v>
                </c:pt>
                <c:pt idx="15776">
                  <c:v>3.1554000000000002</c:v>
                </c:pt>
                <c:pt idx="15777">
                  <c:v>3.1556000000000002</c:v>
                </c:pt>
                <c:pt idx="15778">
                  <c:v>3.1558000000000002</c:v>
                </c:pt>
                <c:pt idx="15779">
                  <c:v>3.1560000000000001</c:v>
                </c:pt>
                <c:pt idx="15780">
                  <c:v>3.1562000000000001</c:v>
                </c:pt>
                <c:pt idx="15781">
                  <c:v>3.1564000000000001</c:v>
                </c:pt>
                <c:pt idx="15782">
                  <c:v>3.1566000000000001</c:v>
                </c:pt>
                <c:pt idx="15783">
                  <c:v>3.1568000000000001</c:v>
                </c:pt>
                <c:pt idx="15784">
                  <c:v>3.157</c:v>
                </c:pt>
                <c:pt idx="15785">
                  <c:v>3.1572</c:v>
                </c:pt>
                <c:pt idx="15786">
                  <c:v>3.1574</c:v>
                </c:pt>
                <c:pt idx="15787">
                  <c:v>3.1576</c:v>
                </c:pt>
                <c:pt idx="15788">
                  <c:v>3.1577999999999999</c:v>
                </c:pt>
                <c:pt idx="15789">
                  <c:v>3.1579999999999999</c:v>
                </c:pt>
                <c:pt idx="15790">
                  <c:v>3.1581999999999999</c:v>
                </c:pt>
                <c:pt idx="15791">
                  <c:v>3.1583999999999999</c:v>
                </c:pt>
                <c:pt idx="15792">
                  <c:v>3.1585999999999999</c:v>
                </c:pt>
                <c:pt idx="15793">
                  <c:v>3.1587999999999998</c:v>
                </c:pt>
                <c:pt idx="15794">
                  <c:v>3.1589999999999998</c:v>
                </c:pt>
                <c:pt idx="15795">
                  <c:v>3.1591999999999998</c:v>
                </c:pt>
                <c:pt idx="15796">
                  <c:v>3.1594000000000002</c:v>
                </c:pt>
                <c:pt idx="15797">
                  <c:v>3.1596000000000002</c:v>
                </c:pt>
                <c:pt idx="15798">
                  <c:v>3.1598000000000002</c:v>
                </c:pt>
                <c:pt idx="15799">
                  <c:v>3.16</c:v>
                </c:pt>
                <c:pt idx="15800">
                  <c:v>3.1602000000000001</c:v>
                </c:pt>
                <c:pt idx="15801">
                  <c:v>3.1604000000000001</c:v>
                </c:pt>
                <c:pt idx="15802">
                  <c:v>3.1606000000000001</c:v>
                </c:pt>
                <c:pt idx="15803">
                  <c:v>3.1608000000000001</c:v>
                </c:pt>
                <c:pt idx="15804">
                  <c:v>3.161</c:v>
                </c:pt>
                <c:pt idx="15805">
                  <c:v>3.1612</c:v>
                </c:pt>
                <c:pt idx="15806">
                  <c:v>3.1614</c:v>
                </c:pt>
                <c:pt idx="15807">
                  <c:v>3.1616</c:v>
                </c:pt>
                <c:pt idx="15808">
                  <c:v>3.1617999999999999</c:v>
                </c:pt>
                <c:pt idx="15809">
                  <c:v>3.1619999999999999</c:v>
                </c:pt>
                <c:pt idx="15810">
                  <c:v>3.1621999999999999</c:v>
                </c:pt>
                <c:pt idx="15811">
                  <c:v>3.1623999999999999</c:v>
                </c:pt>
                <c:pt idx="15812">
                  <c:v>3.1625999999999999</c:v>
                </c:pt>
                <c:pt idx="15813">
                  <c:v>3.1627999999999998</c:v>
                </c:pt>
                <c:pt idx="15814">
                  <c:v>3.1629999999999998</c:v>
                </c:pt>
                <c:pt idx="15815">
                  <c:v>3.1631999999999998</c:v>
                </c:pt>
                <c:pt idx="15816">
                  <c:v>3.1634000000000002</c:v>
                </c:pt>
                <c:pt idx="15817">
                  <c:v>3.1636000000000002</c:v>
                </c:pt>
                <c:pt idx="15818">
                  <c:v>3.1638000000000002</c:v>
                </c:pt>
                <c:pt idx="15819">
                  <c:v>3.1640000000000001</c:v>
                </c:pt>
                <c:pt idx="15820">
                  <c:v>3.1642000000000001</c:v>
                </c:pt>
                <c:pt idx="15821">
                  <c:v>3.1644000000000001</c:v>
                </c:pt>
                <c:pt idx="15822">
                  <c:v>3.1646000000000001</c:v>
                </c:pt>
                <c:pt idx="15823">
                  <c:v>3.1648000000000001</c:v>
                </c:pt>
                <c:pt idx="15824">
                  <c:v>3.165</c:v>
                </c:pt>
                <c:pt idx="15825">
                  <c:v>3.1652</c:v>
                </c:pt>
                <c:pt idx="15826">
                  <c:v>3.1654</c:v>
                </c:pt>
                <c:pt idx="15827">
                  <c:v>3.1656</c:v>
                </c:pt>
                <c:pt idx="15828">
                  <c:v>3.1657999999999999</c:v>
                </c:pt>
                <c:pt idx="15829">
                  <c:v>3.1659999999999999</c:v>
                </c:pt>
                <c:pt idx="15830">
                  <c:v>3.1661999999999999</c:v>
                </c:pt>
                <c:pt idx="15831">
                  <c:v>3.1663999999999999</c:v>
                </c:pt>
                <c:pt idx="15832">
                  <c:v>3.1665999999999999</c:v>
                </c:pt>
                <c:pt idx="15833">
                  <c:v>3.1667999999999998</c:v>
                </c:pt>
                <c:pt idx="15834">
                  <c:v>3.1669999999999998</c:v>
                </c:pt>
                <c:pt idx="15835">
                  <c:v>3.1671999999999998</c:v>
                </c:pt>
                <c:pt idx="15836">
                  <c:v>3.1674000000000002</c:v>
                </c:pt>
                <c:pt idx="15837">
                  <c:v>3.1676000000000002</c:v>
                </c:pt>
                <c:pt idx="15838">
                  <c:v>3.1678000000000002</c:v>
                </c:pt>
                <c:pt idx="15839">
                  <c:v>3.1680000000000001</c:v>
                </c:pt>
                <c:pt idx="15840">
                  <c:v>3.1682000000000001</c:v>
                </c:pt>
                <c:pt idx="15841">
                  <c:v>3.1684000000000001</c:v>
                </c:pt>
                <c:pt idx="15842">
                  <c:v>3.1686000000000001</c:v>
                </c:pt>
                <c:pt idx="15843">
                  <c:v>3.1688000000000001</c:v>
                </c:pt>
                <c:pt idx="15844">
                  <c:v>3.169</c:v>
                </c:pt>
                <c:pt idx="15845">
                  <c:v>3.1692</c:v>
                </c:pt>
                <c:pt idx="15846">
                  <c:v>3.1694</c:v>
                </c:pt>
                <c:pt idx="15847">
                  <c:v>3.1696</c:v>
                </c:pt>
                <c:pt idx="15848">
                  <c:v>3.1698</c:v>
                </c:pt>
                <c:pt idx="15849">
                  <c:v>3.17</c:v>
                </c:pt>
                <c:pt idx="15850">
                  <c:v>3.1701999999999999</c:v>
                </c:pt>
                <c:pt idx="15851">
                  <c:v>3.1703999999999999</c:v>
                </c:pt>
                <c:pt idx="15852">
                  <c:v>3.1705999999999999</c:v>
                </c:pt>
                <c:pt idx="15853">
                  <c:v>3.1707999999999998</c:v>
                </c:pt>
                <c:pt idx="15854">
                  <c:v>3.1709999999999998</c:v>
                </c:pt>
                <c:pt idx="15855">
                  <c:v>3.1711999999999998</c:v>
                </c:pt>
                <c:pt idx="15856">
                  <c:v>3.1714000000000002</c:v>
                </c:pt>
                <c:pt idx="15857">
                  <c:v>3.1716000000000002</c:v>
                </c:pt>
                <c:pt idx="15858">
                  <c:v>3.1718000000000002</c:v>
                </c:pt>
                <c:pt idx="15859">
                  <c:v>3.1720000000000002</c:v>
                </c:pt>
                <c:pt idx="15860">
                  <c:v>3.1722000000000001</c:v>
                </c:pt>
                <c:pt idx="15861">
                  <c:v>3.1724000000000001</c:v>
                </c:pt>
                <c:pt idx="15862">
                  <c:v>3.1726000000000001</c:v>
                </c:pt>
                <c:pt idx="15863">
                  <c:v>3.1728000000000001</c:v>
                </c:pt>
                <c:pt idx="15864">
                  <c:v>3.173</c:v>
                </c:pt>
                <c:pt idx="15865">
                  <c:v>3.1732</c:v>
                </c:pt>
                <c:pt idx="15866">
                  <c:v>3.1734</c:v>
                </c:pt>
                <c:pt idx="15867">
                  <c:v>3.1736</c:v>
                </c:pt>
                <c:pt idx="15868">
                  <c:v>3.1738</c:v>
                </c:pt>
                <c:pt idx="15869">
                  <c:v>3.1739999999999999</c:v>
                </c:pt>
                <c:pt idx="15870">
                  <c:v>3.1741999999999999</c:v>
                </c:pt>
                <c:pt idx="15871">
                  <c:v>3.1743999999999999</c:v>
                </c:pt>
                <c:pt idx="15872">
                  <c:v>3.1745999999999999</c:v>
                </c:pt>
                <c:pt idx="15873">
                  <c:v>3.1747999999999998</c:v>
                </c:pt>
                <c:pt idx="15874">
                  <c:v>3.1749999999999998</c:v>
                </c:pt>
                <c:pt idx="15875">
                  <c:v>3.1751999999999998</c:v>
                </c:pt>
                <c:pt idx="15876">
                  <c:v>3.1753999999999998</c:v>
                </c:pt>
                <c:pt idx="15877">
                  <c:v>3.1756000000000002</c:v>
                </c:pt>
                <c:pt idx="15878">
                  <c:v>3.1758000000000002</c:v>
                </c:pt>
                <c:pt idx="15879">
                  <c:v>3.1760000000000002</c:v>
                </c:pt>
                <c:pt idx="15880">
                  <c:v>3.1762000000000001</c:v>
                </c:pt>
                <c:pt idx="15881">
                  <c:v>3.1764000000000001</c:v>
                </c:pt>
                <c:pt idx="15882">
                  <c:v>3.1766000000000001</c:v>
                </c:pt>
                <c:pt idx="15883">
                  <c:v>3.1768000000000001</c:v>
                </c:pt>
                <c:pt idx="15884">
                  <c:v>3.177</c:v>
                </c:pt>
                <c:pt idx="15885">
                  <c:v>3.1772</c:v>
                </c:pt>
                <c:pt idx="15886">
                  <c:v>3.1774</c:v>
                </c:pt>
                <c:pt idx="15887">
                  <c:v>3.1776</c:v>
                </c:pt>
                <c:pt idx="15888">
                  <c:v>3.1778</c:v>
                </c:pt>
                <c:pt idx="15889">
                  <c:v>3.1779999999999999</c:v>
                </c:pt>
                <c:pt idx="15890">
                  <c:v>3.1781999999999999</c:v>
                </c:pt>
                <c:pt idx="15891">
                  <c:v>3.1783999999999999</c:v>
                </c:pt>
                <c:pt idx="15892">
                  <c:v>3.1785999999999999</c:v>
                </c:pt>
                <c:pt idx="15893">
                  <c:v>3.1787999999999998</c:v>
                </c:pt>
                <c:pt idx="15894">
                  <c:v>3.1789999999999998</c:v>
                </c:pt>
                <c:pt idx="15895">
                  <c:v>3.1791999999999998</c:v>
                </c:pt>
                <c:pt idx="15896">
                  <c:v>3.1793999999999998</c:v>
                </c:pt>
                <c:pt idx="15897">
                  <c:v>3.1796000000000002</c:v>
                </c:pt>
                <c:pt idx="15898">
                  <c:v>3.1798000000000002</c:v>
                </c:pt>
                <c:pt idx="15899">
                  <c:v>3.18</c:v>
                </c:pt>
                <c:pt idx="15900">
                  <c:v>3.1802000000000001</c:v>
                </c:pt>
                <c:pt idx="15901">
                  <c:v>3.1804000000000001</c:v>
                </c:pt>
                <c:pt idx="15902">
                  <c:v>3.1806000000000001</c:v>
                </c:pt>
                <c:pt idx="15903">
                  <c:v>3.1808000000000001</c:v>
                </c:pt>
                <c:pt idx="15904">
                  <c:v>3.181</c:v>
                </c:pt>
                <c:pt idx="15905">
                  <c:v>3.1812</c:v>
                </c:pt>
                <c:pt idx="15906">
                  <c:v>3.1814</c:v>
                </c:pt>
                <c:pt idx="15907">
                  <c:v>3.1816</c:v>
                </c:pt>
                <c:pt idx="15908">
                  <c:v>3.1818</c:v>
                </c:pt>
                <c:pt idx="15909">
                  <c:v>3.1819999999999999</c:v>
                </c:pt>
                <c:pt idx="15910">
                  <c:v>3.1821999999999999</c:v>
                </c:pt>
                <c:pt idx="15911">
                  <c:v>3.1823999999999999</c:v>
                </c:pt>
                <c:pt idx="15912">
                  <c:v>3.1825999999999999</c:v>
                </c:pt>
                <c:pt idx="15913">
                  <c:v>3.1827999999999999</c:v>
                </c:pt>
                <c:pt idx="15914">
                  <c:v>3.1829999999999998</c:v>
                </c:pt>
                <c:pt idx="15915">
                  <c:v>3.1831999999999998</c:v>
                </c:pt>
                <c:pt idx="15916">
                  <c:v>3.1833999999999998</c:v>
                </c:pt>
                <c:pt idx="15917">
                  <c:v>3.1836000000000002</c:v>
                </c:pt>
                <c:pt idx="15918">
                  <c:v>3.1838000000000002</c:v>
                </c:pt>
                <c:pt idx="15919">
                  <c:v>3.1840000000000002</c:v>
                </c:pt>
                <c:pt idx="15920">
                  <c:v>3.1842000000000001</c:v>
                </c:pt>
                <c:pt idx="15921">
                  <c:v>3.1844000000000001</c:v>
                </c:pt>
                <c:pt idx="15922">
                  <c:v>3.1846000000000001</c:v>
                </c:pt>
                <c:pt idx="15923">
                  <c:v>3.1848000000000001</c:v>
                </c:pt>
                <c:pt idx="15924">
                  <c:v>3.1850000000000001</c:v>
                </c:pt>
                <c:pt idx="15925">
                  <c:v>3.1852</c:v>
                </c:pt>
                <c:pt idx="15926">
                  <c:v>3.1854</c:v>
                </c:pt>
                <c:pt idx="15927">
                  <c:v>3.1856</c:v>
                </c:pt>
                <c:pt idx="15928">
                  <c:v>3.1858</c:v>
                </c:pt>
                <c:pt idx="15929">
                  <c:v>3.1859999999999999</c:v>
                </c:pt>
                <c:pt idx="15930">
                  <c:v>3.1861999999999999</c:v>
                </c:pt>
                <c:pt idx="15931">
                  <c:v>3.1863999999999999</c:v>
                </c:pt>
                <c:pt idx="15932">
                  <c:v>3.1865999999999999</c:v>
                </c:pt>
                <c:pt idx="15933">
                  <c:v>3.1867999999999999</c:v>
                </c:pt>
                <c:pt idx="15934">
                  <c:v>3.1869999999999998</c:v>
                </c:pt>
                <c:pt idx="15935">
                  <c:v>3.1871999999999998</c:v>
                </c:pt>
                <c:pt idx="15936">
                  <c:v>3.1873999999999998</c:v>
                </c:pt>
                <c:pt idx="15937">
                  <c:v>3.1876000000000002</c:v>
                </c:pt>
                <c:pt idx="15938">
                  <c:v>3.1878000000000002</c:v>
                </c:pt>
                <c:pt idx="15939">
                  <c:v>3.1880000000000002</c:v>
                </c:pt>
                <c:pt idx="15940">
                  <c:v>3.1882000000000001</c:v>
                </c:pt>
                <c:pt idx="15941">
                  <c:v>3.1884000000000001</c:v>
                </c:pt>
                <c:pt idx="15942">
                  <c:v>3.1886000000000001</c:v>
                </c:pt>
                <c:pt idx="15943">
                  <c:v>3.1888000000000001</c:v>
                </c:pt>
                <c:pt idx="15944">
                  <c:v>3.1890000000000001</c:v>
                </c:pt>
                <c:pt idx="15945">
                  <c:v>3.1892</c:v>
                </c:pt>
                <c:pt idx="15946">
                  <c:v>3.1894</c:v>
                </c:pt>
                <c:pt idx="15947">
                  <c:v>3.1896</c:v>
                </c:pt>
                <c:pt idx="15948">
                  <c:v>3.1898</c:v>
                </c:pt>
                <c:pt idx="15949">
                  <c:v>3.19</c:v>
                </c:pt>
                <c:pt idx="15950">
                  <c:v>3.1901999999999999</c:v>
                </c:pt>
                <c:pt idx="15951">
                  <c:v>3.1903999999999999</c:v>
                </c:pt>
                <c:pt idx="15952">
                  <c:v>3.1905999999999999</c:v>
                </c:pt>
                <c:pt idx="15953">
                  <c:v>3.1907999999999999</c:v>
                </c:pt>
                <c:pt idx="15954">
                  <c:v>3.1909999999999998</c:v>
                </c:pt>
                <c:pt idx="15955">
                  <c:v>3.1911999999999998</c:v>
                </c:pt>
                <c:pt idx="15956">
                  <c:v>3.1913999999999998</c:v>
                </c:pt>
                <c:pt idx="15957">
                  <c:v>3.1916000000000002</c:v>
                </c:pt>
                <c:pt idx="15958">
                  <c:v>3.1918000000000002</c:v>
                </c:pt>
                <c:pt idx="15959">
                  <c:v>3.1920000000000002</c:v>
                </c:pt>
                <c:pt idx="15960">
                  <c:v>3.1922000000000001</c:v>
                </c:pt>
                <c:pt idx="15961">
                  <c:v>3.1924000000000001</c:v>
                </c:pt>
                <c:pt idx="15962">
                  <c:v>3.1926000000000001</c:v>
                </c:pt>
                <c:pt idx="15963">
                  <c:v>3.1928000000000001</c:v>
                </c:pt>
                <c:pt idx="15964">
                  <c:v>3.1930000000000001</c:v>
                </c:pt>
                <c:pt idx="15965">
                  <c:v>3.1932</c:v>
                </c:pt>
                <c:pt idx="15966">
                  <c:v>3.1934</c:v>
                </c:pt>
                <c:pt idx="15967">
                  <c:v>3.1936</c:v>
                </c:pt>
                <c:pt idx="15968">
                  <c:v>3.1938</c:v>
                </c:pt>
                <c:pt idx="15969">
                  <c:v>3.194</c:v>
                </c:pt>
                <c:pt idx="15970">
                  <c:v>3.1941999999999999</c:v>
                </c:pt>
                <c:pt idx="15971">
                  <c:v>3.1943999999999999</c:v>
                </c:pt>
                <c:pt idx="15972">
                  <c:v>3.1945999999999999</c:v>
                </c:pt>
                <c:pt idx="15973">
                  <c:v>3.1947999999999999</c:v>
                </c:pt>
                <c:pt idx="15974">
                  <c:v>3.1949999999999998</c:v>
                </c:pt>
                <c:pt idx="15975">
                  <c:v>3.1951999999999998</c:v>
                </c:pt>
                <c:pt idx="15976">
                  <c:v>3.1953999999999998</c:v>
                </c:pt>
                <c:pt idx="15977">
                  <c:v>3.1956000000000002</c:v>
                </c:pt>
                <c:pt idx="15978">
                  <c:v>3.1958000000000002</c:v>
                </c:pt>
                <c:pt idx="15979">
                  <c:v>3.1960000000000002</c:v>
                </c:pt>
                <c:pt idx="15980">
                  <c:v>3.1962000000000002</c:v>
                </c:pt>
                <c:pt idx="15981">
                  <c:v>3.1964000000000001</c:v>
                </c:pt>
                <c:pt idx="15982">
                  <c:v>3.1966000000000001</c:v>
                </c:pt>
                <c:pt idx="15983">
                  <c:v>3.1968000000000001</c:v>
                </c:pt>
                <c:pt idx="15984">
                  <c:v>3.1970000000000001</c:v>
                </c:pt>
                <c:pt idx="15985">
                  <c:v>3.1972</c:v>
                </c:pt>
                <c:pt idx="15986">
                  <c:v>3.1974</c:v>
                </c:pt>
                <c:pt idx="15987">
                  <c:v>3.1976</c:v>
                </c:pt>
                <c:pt idx="15988">
                  <c:v>3.1978</c:v>
                </c:pt>
                <c:pt idx="15989">
                  <c:v>3.198</c:v>
                </c:pt>
                <c:pt idx="15990">
                  <c:v>3.1981999999999999</c:v>
                </c:pt>
                <c:pt idx="15991">
                  <c:v>3.1983999999999999</c:v>
                </c:pt>
                <c:pt idx="15992">
                  <c:v>3.1985999999999999</c:v>
                </c:pt>
                <c:pt idx="15993">
                  <c:v>3.1987999999999999</c:v>
                </c:pt>
                <c:pt idx="15994">
                  <c:v>3.1989999999999998</c:v>
                </c:pt>
                <c:pt idx="15995">
                  <c:v>3.1991999999999998</c:v>
                </c:pt>
                <c:pt idx="15996">
                  <c:v>3.1993999999999998</c:v>
                </c:pt>
                <c:pt idx="15997">
                  <c:v>3.1996000000000002</c:v>
                </c:pt>
                <c:pt idx="15998">
                  <c:v>3.1998000000000002</c:v>
                </c:pt>
                <c:pt idx="15999">
                  <c:v>3.2</c:v>
                </c:pt>
                <c:pt idx="16000">
                  <c:v>3.2002000000000002</c:v>
                </c:pt>
                <c:pt idx="16001">
                  <c:v>3.2004000000000001</c:v>
                </c:pt>
                <c:pt idx="16002">
                  <c:v>3.2006000000000001</c:v>
                </c:pt>
                <c:pt idx="16003">
                  <c:v>3.2008000000000001</c:v>
                </c:pt>
                <c:pt idx="16004">
                  <c:v>3.2010000000000001</c:v>
                </c:pt>
                <c:pt idx="16005">
                  <c:v>3.2012</c:v>
                </c:pt>
                <c:pt idx="16006">
                  <c:v>3.2014</c:v>
                </c:pt>
                <c:pt idx="16007">
                  <c:v>3.2016</c:v>
                </c:pt>
                <c:pt idx="16008">
                  <c:v>3.2018</c:v>
                </c:pt>
                <c:pt idx="16009">
                  <c:v>3.202</c:v>
                </c:pt>
                <c:pt idx="16010">
                  <c:v>3.2021999999999999</c:v>
                </c:pt>
                <c:pt idx="16011">
                  <c:v>3.2023999999999999</c:v>
                </c:pt>
                <c:pt idx="16012">
                  <c:v>3.2025999999999999</c:v>
                </c:pt>
                <c:pt idx="16013">
                  <c:v>3.2027999999999999</c:v>
                </c:pt>
                <c:pt idx="16014">
                  <c:v>3.2029999999999998</c:v>
                </c:pt>
                <c:pt idx="16015">
                  <c:v>3.2031999999999998</c:v>
                </c:pt>
                <c:pt idx="16016">
                  <c:v>3.2033999999999998</c:v>
                </c:pt>
                <c:pt idx="16017">
                  <c:v>3.2035999999999998</c:v>
                </c:pt>
                <c:pt idx="16018">
                  <c:v>3.2038000000000002</c:v>
                </c:pt>
                <c:pt idx="16019">
                  <c:v>3.2040000000000002</c:v>
                </c:pt>
                <c:pt idx="16020">
                  <c:v>3.2042000000000002</c:v>
                </c:pt>
                <c:pt idx="16021">
                  <c:v>3.2044000000000001</c:v>
                </c:pt>
                <c:pt idx="16022">
                  <c:v>3.2046000000000001</c:v>
                </c:pt>
                <c:pt idx="16023">
                  <c:v>3.2048000000000001</c:v>
                </c:pt>
                <c:pt idx="16024">
                  <c:v>3.2050000000000001</c:v>
                </c:pt>
                <c:pt idx="16025">
                  <c:v>3.2052</c:v>
                </c:pt>
                <c:pt idx="16026">
                  <c:v>3.2054</c:v>
                </c:pt>
                <c:pt idx="16027">
                  <c:v>3.2056</c:v>
                </c:pt>
                <c:pt idx="16028">
                  <c:v>3.2058</c:v>
                </c:pt>
                <c:pt idx="16029">
                  <c:v>3.206</c:v>
                </c:pt>
                <c:pt idx="16030">
                  <c:v>3.2061999999999999</c:v>
                </c:pt>
                <c:pt idx="16031">
                  <c:v>3.2063999999999999</c:v>
                </c:pt>
                <c:pt idx="16032">
                  <c:v>3.2065999999999999</c:v>
                </c:pt>
                <c:pt idx="16033">
                  <c:v>3.2067999999999999</c:v>
                </c:pt>
                <c:pt idx="16034">
                  <c:v>3.2069999999999999</c:v>
                </c:pt>
                <c:pt idx="16035">
                  <c:v>3.2071999999999998</c:v>
                </c:pt>
                <c:pt idx="16036">
                  <c:v>3.2073999999999998</c:v>
                </c:pt>
                <c:pt idx="16037">
                  <c:v>3.2075999999999998</c:v>
                </c:pt>
                <c:pt idx="16038">
                  <c:v>3.2078000000000002</c:v>
                </c:pt>
                <c:pt idx="16039">
                  <c:v>3.2080000000000002</c:v>
                </c:pt>
                <c:pt idx="16040">
                  <c:v>3.2082000000000002</c:v>
                </c:pt>
                <c:pt idx="16041">
                  <c:v>3.2084000000000001</c:v>
                </c:pt>
                <c:pt idx="16042">
                  <c:v>3.2086000000000001</c:v>
                </c:pt>
                <c:pt idx="16043">
                  <c:v>3.2088000000000001</c:v>
                </c:pt>
                <c:pt idx="16044">
                  <c:v>3.2090000000000001</c:v>
                </c:pt>
                <c:pt idx="16045">
                  <c:v>3.2092000000000001</c:v>
                </c:pt>
                <c:pt idx="16046">
                  <c:v>3.2094</c:v>
                </c:pt>
                <c:pt idx="16047">
                  <c:v>3.2096</c:v>
                </c:pt>
                <c:pt idx="16048">
                  <c:v>3.2098</c:v>
                </c:pt>
                <c:pt idx="16049">
                  <c:v>3.21</c:v>
                </c:pt>
                <c:pt idx="16050">
                  <c:v>3.2101999999999999</c:v>
                </c:pt>
                <c:pt idx="16051">
                  <c:v>3.2103999999999999</c:v>
                </c:pt>
                <c:pt idx="16052">
                  <c:v>3.2105999999999999</c:v>
                </c:pt>
                <c:pt idx="16053">
                  <c:v>3.2107999999999999</c:v>
                </c:pt>
                <c:pt idx="16054">
                  <c:v>3.2109999999999999</c:v>
                </c:pt>
                <c:pt idx="16055">
                  <c:v>3.2111999999999998</c:v>
                </c:pt>
                <c:pt idx="16056">
                  <c:v>3.2113999999999998</c:v>
                </c:pt>
                <c:pt idx="16057">
                  <c:v>3.2115999999999998</c:v>
                </c:pt>
                <c:pt idx="16058">
                  <c:v>3.2118000000000002</c:v>
                </c:pt>
                <c:pt idx="16059">
                  <c:v>3.2120000000000002</c:v>
                </c:pt>
                <c:pt idx="16060">
                  <c:v>3.2122000000000002</c:v>
                </c:pt>
                <c:pt idx="16061">
                  <c:v>3.2124000000000001</c:v>
                </c:pt>
                <c:pt idx="16062">
                  <c:v>3.2126000000000001</c:v>
                </c:pt>
                <c:pt idx="16063">
                  <c:v>3.2128000000000001</c:v>
                </c:pt>
                <c:pt idx="16064">
                  <c:v>3.2130000000000001</c:v>
                </c:pt>
                <c:pt idx="16065">
                  <c:v>3.2132000000000001</c:v>
                </c:pt>
                <c:pt idx="16066">
                  <c:v>3.2134</c:v>
                </c:pt>
                <c:pt idx="16067">
                  <c:v>3.2136</c:v>
                </c:pt>
                <c:pt idx="16068">
                  <c:v>3.2138</c:v>
                </c:pt>
                <c:pt idx="16069">
                  <c:v>3.214</c:v>
                </c:pt>
                <c:pt idx="16070">
                  <c:v>3.2141999999999999</c:v>
                </c:pt>
                <c:pt idx="16071">
                  <c:v>3.2143999999999999</c:v>
                </c:pt>
                <c:pt idx="16072">
                  <c:v>3.2145999999999999</c:v>
                </c:pt>
                <c:pt idx="16073">
                  <c:v>3.2147999999999999</c:v>
                </c:pt>
                <c:pt idx="16074">
                  <c:v>3.2149999999999999</c:v>
                </c:pt>
                <c:pt idx="16075">
                  <c:v>3.2151999999999998</c:v>
                </c:pt>
                <c:pt idx="16076">
                  <c:v>3.2153999999999998</c:v>
                </c:pt>
                <c:pt idx="16077">
                  <c:v>3.2155999999999998</c:v>
                </c:pt>
                <c:pt idx="16078">
                  <c:v>3.2158000000000002</c:v>
                </c:pt>
                <c:pt idx="16079">
                  <c:v>3.2160000000000002</c:v>
                </c:pt>
                <c:pt idx="16080">
                  <c:v>3.2162000000000002</c:v>
                </c:pt>
                <c:pt idx="16081">
                  <c:v>3.2164000000000001</c:v>
                </c:pt>
                <c:pt idx="16082">
                  <c:v>3.2166000000000001</c:v>
                </c:pt>
                <c:pt idx="16083">
                  <c:v>3.2168000000000001</c:v>
                </c:pt>
                <c:pt idx="16084">
                  <c:v>3.2170000000000001</c:v>
                </c:pt>
                <c:pt idx="16085">
                  <c:v>3.2172000000000001</c:v>
                </c:pt>
                <c:pt idx="16086">
                  <c:v>3.2174</c:v>
                </c:pt>
                <c:pt idx="16087">
                  <c:v>3.2176</c:v>
                </c:pt>
                <c:pt idx="16088">
                  <c:v>3.2178</c:v>
                </c:pt>
                <c:pt idx="16089">
                  <c:v>3.218</c:v>
                </c:pt>
                <c:pt idx="16090">
                  <c:v>3.2181999999999999</c:v>
                </c:pt>
                <c:pt idx="16091">
                  <c:v>3.2183999999999999</c:v>
                </c:pt>
                <c:pt idx="16092">
                  <c:v>3.2185999999999999</c:v>
                </c:pt>
                <c:pt idx="16093">
                  <c:v>3.2187999999999999</c:v>
                </c:pt>
                <c:pt idx="16094">
                  <c:v>3.2189999999999999</c:v>
                </c:pt>
                <c:pt idx="16095">
                  <c:v>3.2191999999999998</c:v>
                </c:pt>
                <c:pt idx="16096">
                  <c:v>3.2193999999999998</c:v>
                </c:pt>
                <c:pt idx="16097">
                  <c:v>3.2195999999999998</c:v>
                </c:pt>
                <c:pt idx="16098">
                  <c:v>3.2198000000000002</c:v>
                </c:pt>
                <c:pt idx="16099">
                  <c:v>3.22</c:v>
                </c:pt>
                <c:pt idx="16100">
                  <c:v>3.2202000000000002</c:v>
                </c:pt>
                <c:pt idx="16101">
                  <c:v>3.2204000000000002</c:v>
                </c:pt>
                <c:pt idx="16102">
                  <c:v>3.2206000000000001</c:v>
                </c:pt>
                <c:pt idx="16103">
                  <c:v>3.2208000000000001</c:v>
                </c:pt>
                <c:pt idx="16104">
                  <c:v>3.2210000000000001</c:v>
                </c:pt>
                <c:pt idx="16105">
                  <c:v>3.2212000000000001</c:v>
                </c:pt>
                <c:pt idx="16106">
                  <c:v>3.2214</c:v>
                </c:pt>
                <c:pt idx="16107">
                  <c:v>3.2216</c:v>
                </c:pt>
                <c:pt idx="16108">
                  <c:v>3.2218</c:v>
                </c:pt>
                <c:pt idx="16109">
                  <c:v>3.222</c:v>
                </c:pt>
                <c:pt idx="16110">
                  <c:v>3.2222</c:v>
                </c:pt>
                <c:pt idx="16111">
                  <c:v>3.2223999999999999</c:v>
                </c:pt>
                <c:pt idx="16112">
                  <c:v>3.2225999999999999</c:v>
                </c:pt>
                <c:pt idx="16113">
                  <c:v>3.2227999999999999</c:v>
                </c:pt>
                <c:pt idx="16114">
                  <c:v>3.2229999999999999</c:v>
                </c:pt>
                <c:pt idx="16115">
                  <c:v>3.2231999999999998</c:v>
                </c:pt>
                <c:pt idx="16116">
                  <c:v>3.2233999999999998</c:v>
                </c:pt>
                <c:pt idx="16117">
                  <c:v>3.2235999999999998</c:v>
                </c:pt>
                <c:pt idx="16118">
                  <c:v>3.2238000000000002</c:v>
                </c:pt>
                <c:pt idx="16119">
                  <c:v>3.2240000000000002</c:v>
                </c:pt>
                <c:pt idx="16120">
                  <c:v>3.2242000000000002</c:v>
                </c:pt>
                <c:pt idx="16121">
                  <c:v>3.2244000000000002</c:v>
                </c:pt>
                <c:pt idx="16122">
                  <c:v>3.2246000000000001</c:v>
                </c:pt>
                <c:pt idx="16123">
                  <c:v>3.2248000000000001</c:v>
                </c:pt>
                <c:pt idx="16124">
                  <c:v>3.2250000000000001</c:v>
                </c:pt>
                <c:pt idx="16125">
                  <c:v>3.2252000000000001</c:v>
                </c:pt>
                <c:pt idx="16126">
                  <c:v>3.2254</c:v>
                </c:pt>
                <c:pt idx="16127">
                  <c:v>3.2256</c:v>
                </c:pt>
                <c:pt idx="16128">
                  <c:v>3.2258</c:v>
                </c:pt>
                <c:pt idx="16129">
                  <c:v>3.226</c:v>
                </c:pt>
                <c:pt idx="16130">
                  <c:v>3.2262</c:v>
                </c:pt>
                <c:pt idx="16131">
                  <c:v>3.2263999999999999</c:v>
                </c:pt>
                <c:pt idx="16132">
                  <c:v>3.2265999999999999</c:v>
                </c:pt>
                <c:pt idx="16133">
                  <c:v>3.2267999999999999</c:v>
                </c:pt>
                <c:pt idx="16134">
                  <c:v>3.2269999999999999</c:v>
                </c:pt>
                <c:pt idx="16135">
                  <c:v>3.2271999999999998</c:v>
                </c:pt>
                <c:pt idx="16136">
                  <c:v>3.2273999999999998</c:v>
                </c:pt>
                <c:pt idx="16137">
                  <c:v>3.2275999999999998</c:v>
                </c:pt>
                <c:pt idx="16138">
                  <c:v>3.2277999999999998</c:v>
                </c:pt>
                <c:pt idx="16139">
                  <c:v>3.2280000000000002</c:v>
                </c:pt>
                <c:pt idx="16140">
                  <c:v>3.2282000000000002</c:v>
                </c:pt>
                <c:pt idx="16141">
                  <c:v>3.2284000000000002</c:v>
                </c:pt>
                <c:pt idx="16142">
                  <c:v>3.2286000000000001</c:v>
                </c:pt>
                <c:pt idx="16143">
                  <c:v>3.2288000000000001</c:v>
                </c:pt>
                <c:pt idx="16144">
                  <c:v>3.2290000000000001</c:v>
                </c:pt>
                <c:pt idx="16145">
                  <c:v>3.2292000000000001</c:v>
                </c:pt>
                <c:pt idx="16146">
                  <c:v>3.2294</c:v>
                </c:pt>
                <c:pt idx="16147">
                  <c:v>3.2296</c:v>
                </c:pt>
                <c:pt idx="16148">
                  <c:v>3.2298</c:v>
                </c:pt>
                <c:pt idx="16149">
                  <c:v>3.23</c:v>
                </c:pt>
                <c:pt idx="16150">
                  <c:v>3.2302</c:v>
                </c:pt>
                <c:pt idx="16151">
                  <c:v>3.2303999999999999</c:v>
                </c:pt>
                <c:pt idx="16152">
                  <c:v>3.2305999999999999</c:v>
                </c:pt>
                <c:pt idx="16153">
                  <c:v>3.2307999999999999</c:v>
                </c:pt>
                <c:pt idx="16154">
                  <c:v>3.2309999999999999</c:v>
                </c:pt>
                <c:pt idx="16155">
                  <c:v>3.2311999999999999</c:v>
                </c:pt>
                <c:pt idx="16156">
                  <c:v>3.2313999999999998</c:v>
                </c:pt>
                <c:pt idx="16157">
                  <c:v>3.2315999999999998</c:v>
                </c:pt>
                <c:pt idx="16158">
                  <c:v>3.2317999999999998</c:v>
                </c:pt>
                <c:pt idx="16159">
                  <c:v>3.2320000000000002</c:v>
                </c:pt>
                <c:pt idx="16160">
                  <c:v>3.2322000000000002</c:v>
                </c:pt>
                <c:pt idx="16161">
                  <c:v>3.2324000000000002</c:v>
                </c:pt>
                <c:pt idx="16162">
                  <c:v>3.2326000000000001</c:v>
                </c:pt>
                <c:pt idx="16163">
                  <c:v>3.2328000000000001</c:v>
                </c:pt>
                <c:pt idx="16164">
                  <c:v>3.2330000000000001</c:v>
                </c:pt>
                <c:pt idx="16165">
                  <c:v>3.2332000000000001</c:v>
                </c:pt>
                <c:pt idx="16166">
                  <c:v>3.2334000000000001</c:v>
                </c:pt>
                <c:pt idx="16167">
                  <c:v>3.2336</c:v>
                </c:pt>
                <c:pt idx="16168">
                  <c:v>3.2338</c:v>
                </c:pt>
                <c:pt idx="16169">
                  <c:v>3.234</c:v>
                </c:pt>
                <c:pt idx="16170">
                  <c:v>3.2342</c:v>
                </c:pt>
                <c:pt idx="16171">
                  <c:v>3.2343999999999999</c:v>
                </c:pt>
                <c:pt idx="16172">
                  <c:v>3.2345999999999999</c:v>
                </c:pt>
                <c:pt idx="16173">
                  <c:v>3.2347999999999999</c:v>
                </c:pt>
                <c:pt idx="16174">
                  <c:v>3.2349999999999999</c:v>
                </c:pt>
                <c:pt idx="16175">
                  <c:v>3.2351999999999999</c:v>
                </c:pt>
                <c:pt idx="16176">
                  <c:v>3.2353999999999998</c:v>
                </c:pt>
                <c:pt idx="16177">
                  <c:v>3.2355999999999998</c:v>
                </c:pt>
                <c:pt idx="16178">
                  <c:v>3.2357999999999998</c:v>
                </c:pt>
                <c:pt idx="16179">
                  <c:v>3.2360000000000002</c:v>
                </c:pt>
                <c:pt idx="16180">
                  <c:v>3.2362000000000002</c:v>
                </c:pt>
                <c:pt idx="16181">
                  <c:v>3.2364000000000002</c:v>
                </c:pt>
                <c:pt idx="16182">
                  <c:v>3.2366000000000001</c:v>
                </c:pt>
                <c:pt idx="16183">
                  <c:v>3.2368000000000001</c:v>
                </c:pt>
                <c:pt idx="16184">
                  <c:v>3.2370000000000001</c:v>
                </c:pt>
                <c:pt idx="16185">
                  <c:v>3.2372000000000001</c:v>
                </c:pt>
                <c:pt idx="16186">
                  <c:v>3.2374000000000001</c:v>
                </c:pt>
                <c:pt idx="16187">
                  <c:v>3.2376</c:v>
                </c:pt>
                <c:pt idx="16188">
                  <c:v>3.2378</c:v>
                </c:pt>
                <c:pt idx="16189">
                  <c:v>3.238</c:v>
                </c:pt>
                <c:pt idx="16190">
                  <c:v>3.2382</c:v>
                </c:pt>
                <c:pt idx="16191">
                  <c:v>3.2383999999999999</c:v>
                </c:pt>
                <c:pt idx="16192">
                  <c:v>3.2385999999999999</c:v>
                </c:pt>
                <c:pt idx="16193">
                  <c:v>3.2387999999999999</c:v>
                </c:pt>
                <c:pt idx="16194">
                  <c:v>3.2389999999999999</c:v>
                </c:pt>
                <c:pt idx="16195">
                  <c:v>3.2391999999999999</c:v>
                </c:pt>
                <c:pt idx="16196">
                  <c:v>3.2393999999999998</c:v>
                </c:pt>
                <c:pt idx="16197">
                  <c:v>3.2395999999999998</c:v>
                </c:pt>
                <c:pt idx="16198">
                  <c:v>3.2397999999999998</c:v>
                </c:pt>
                <c:pt idx="16199">
                  <c:v>3.24</c:v>
                </c:pt>
                <c:pt idx="16200">
                  <c:v>3.2402000000000002</c:v>
                </c:pt>
                <c:pt idx="16201">
                  <c:v>3.2404000000000002</c:v>
                </c:pt>
                <c:pt idx="16202">
                  <c:v>3.2406000000000001</c:v>
                </c:pt>
                <c:pt idx="16203">
                  <c:v>3.2408000000000001</c:v>
                </c:pt>
                <c:pt idx="16204">
                  <c:v>3.2410000000000001</c:v>
                </c:pt>
                <c:pt idx="16205">
                  <c:v>3.2412000000000001</c:v>
                </c:pt>
                <c:pt idx="16206">
                  <c:v>3.2414000000000001</c:v>
                </c:pt>
                <c:pt idx="16207">
                  <c:v>3.2416</c:v>
                </c:pt>
                <c:pt idx="16208">
                  <c:v>3.2418</c:v>
                </c:pt>
                <c:pt idx="16209">
                  <c:v>3.242</c:v>
                </c:pt>
                <c:pt idx="16210">
                  <c:v>3.2422</c:v>
                </c:pt>
                <c:pt idx="16211">
                  <c:v>3.2423999999999999</c:v>
                </c:pt>
                <c:pt idx="16212">
                  <c:v>3.2425999999999999</c:v>
                </c:pt>
                <c:pt idx="16213">
                  <c:v>3.2427999999999999</c:v>
                </c:pt>
                <c:pt idx="16214">
                  <c:v>3.2429999999999999</c:v>
                </c:pt>
                <c:pt idx="16215">
                  <c:v>3.2431999999999999</c:v>
                </c:pt>
                <c:pt idx="16216">
                  <c:v>3.2433999999999998</c:v>
                </c:pt>
                <c:pt idx="16217">
                  <c:v>3.2435999999999998</c:v>
                </c:pt>
                <c:pt idx="16218">
                  <c:v>3.2437999999999998</c:v>
                </c:pt>
                <c:pt idx="16219">
                  <c:v>3.2440000000000002</c:v>
                </c:pt>
                <c:pt idx="16220">
                  <c:v>3.2442000000000002</c:v>
                </c:pt>
                <c:pt idx="16221">
                  <c:v>3.2444000000000002</c:v>
                </c:pt>
                <c:pt idx="16222">
                  <c:v>3.2446000000000002</c:v>
                </c:pt>
                <c:pt idx="16223">
                  <c:v>3.2448000000000001</c:v>
                </c:pt>
                <c:pt idx="16224">
                  <c:v>3.2450000000000001</c:v>
                </c:pt>
                <c:pt idx="16225">
                  <c:v>3.2452000000000001</c:v>
                </c:pt>
                <c:pt idx="16226">
                  <c:v>3.2454000000000001</c:v>
                </c:pt>
                <c:pt idx="16227">
                  <c:v>3.2456</c:v>
                </c:pt>
                <c:pt idx="16228">
                  <c:v>3.2458</c:v>
                </c:pt>
                <c:pt idx="16229">
                  <c:v>3.246</c:v>
                </c:pt>
                <c:pt idx="16230">
                  <c:v>3.2462</c:v>
                </c:pt>
                <c:pt idx="16231">
                  <c:v>3.2464</c:v>
                </c:pt>
                <c:pt idx="16232">
                  <c:v>3.2465999999999999</c:v>
                </c:pt>
                <c:pt idx="16233">
                  <c:v>3.2467999999999999</c:v>
                </c:pt>
                <c:pt idx="16234">
                  <c:v>3.2469999999999999</c:v>
                </c:pt>
                <c:pt idx="16235">
                  <c:v>3.2471999999999999</c:v>
                </c:pt>
                <c:pt idx="16236">
                  <c:v>3.2473999999999998</c:v>
                </c:pt>
                <c:pt idx="16237">
                  <c:v>3.2475999999999998</c:v>
                </c:pt>
                <c:pt idx="16238">
                  <c:v>3.2477999999999998</c:v>
                </c:pt>
                <c:pt idx="16239">
                  <c:v>3.2480000000000002</c:v>
                </c:pt>
                <c:pt idx="16240">
                  <c:v>3.2482000000000002</c:v>
                </c:pt>
                <c:pt idx="16241">
                  <c:v>3.2484000000000002</c:v>
                </c:pt>
                <c:pt idx="16242">
                  <c:v>3.2486000000000002</c:v>
                </c:pt>
                <c:pt idx="16243">
                  <c:v>3.2488000000000001</c:v>
                </c:pt>
                <c:pt idx="16244">
                  <c:v>3.2490000000000001</c:v>
                </c:pt>
                <c:pt idx="16245">
                  <c:v>3.2492000000000001</c:v>
                </c:pt>
                <c:pt idx="16246">
                  <c:v>3.2494000000000001</c:v>
                </c:pt>
                <c:pt idx="16247">
                  <c:v>3.2496</c:v>
                </c:pt>
                <c:pt idx="16248">
                  <c:v>3.2498</c:v>
                </c:pt>
                <c:pt idx="16249">
                  <c:v>3.25</c:v>
                </c:pt>
                <c:pt idx="16250">
                  <c:v>3.2502</c:v>
                </c:pt>
                <c:pt idx="16251">
                  <c:v>3.2504</c:v>
                </c:pt>
                <c:pt idx="16252">
                  <c:v>3.2505999999999999</c:v>
                </c:pt>
                <c:pt idx="16253">
                  <c:v>3.2507999999999999</c:v>
                </c:pt>
                <c:pt idx="16254">
                  <c:v>3.2509999999999999</c:v>
                </c:pt>
                <c:pt idx="16255">
                  <c:v>3.2511999999999999</c:v>
                </c:pt>
                <c:pt idx="16256">
                  <c:v>3.2513999999999998</c:v>
                </c:pt>
                <c:pt idx="16257">
                  <c:v>3.2515999999999998</c:v>
                </c:pt>
                <c:pt idx="16258">
                  <c:v>3.2517999999999998</c:v>
                </c:pt>
                <c:pt idx="16259">
                  <c:v>3.2519999999999998</c:v>
                </c:pt>
                <c:pt idx="16260">
                  <c:v>3.2522000000000002</c:v>
                </c:pt>
                <c:pt idx="16261">
                  <c:v>3.2524000000000002</c:v>
                </c:pt>
                <c:pt idx="16262">
                  <c:v>3.2526000000000002</c:v>
                </c:pt>
                <c:pt idx="16263">
                  <c:v>3.2528000000000001</c:v>
                </c:pt>
                <c:pt idx="16264">
                  <c:v>3.2530000000000001</c:v>
                </c:pt>
                <c:pt idx="16265">
                  <c:v>3.2532000000000001</c:v>
                </c:pt>
                <c:pt idx="16266">
                  <c:v>3.2534000000000001</c:v>
                </c:pt>
                <c:pt idx="16267">
                  <c:v>3.2536</c:v>
                </c:pt>
                <c:pt idx="16268">
                  <c:v>3.2538</c:v>
                </c:pt>
                <c:pt idx="16269">
                  <c:v>3.254</c:v>
                </c:pt>
                <c:pt idx="16270">
                  <c:v>3.2542</c:v>
                </c:pt>
                <c:pt idx="16271">
                  <c:v>3.2544</c:v>
                </c:pt>
                <c:pt idx="16272">
                  <c:v>3.2545999999999999</c:v>
                </c:pt>
                <c:pt idx="16273">
                  <c:v>3.2547999999999999</c:v>
                </c:pt>
                <c:pt idx="16274">
                  <c:v>3.2549999999999999</c:v>
                </c:pt>
                <c:pt idx="16275">
                  <c:v>3.2551999999999999</c:v>
                </c:pt>
                <c:pt idx="16276">
                  <c:v>3.2553999999999998</c:v>
                </c:pt>
                <c:pt idx="16277">
                  <c:v>3.2555999999999998</c:v>
                </c:pt>
                <c:pt idx="16278">
                  <c:v>3.2557999999999998</c:v>
                </c:pt>
                <c:pt idx="16279">
                  <c:v>3.2559999999999998</c:v>
                </c:pt>
                <c:pt idx="16280">
                  <c:v>3.2562000000000002</c:v>
                </c:pt>
                <c:pt idx="16281">
                  <c:v>3.2564000000000002</c:v>
                </c:pt>
                <c:pt idx="16282">
                  <c:v>3.2566000000000002</c:v>
                </c:pt>
                <c:pt idx="16283">
                  <c:v>3.2568000000000001</c:v>
                </c:pt>
                <c:pt idx="16284">
                  <c:v>3.2570000000000001</c:v>
                </c:pt>
                <c:pt idx="16285">
                  <c:v>3.2572000000000001</c:v>
                </c:pt>
                <c:pt idx="16286">
                  <c:v>3.2574000000000001</c:v>
                </c:pt>
                <c:pt idx="16287">
                  <c:v>3.2576000000000001</c:v>
                </c:pt>
                <c:pt idx="16288">
                  <c:v>3.2578</c:v>
                </c:pt>
                <c:pt idx="16289">
                  <c:v>3.258</c:v>
                </c:pt>
                <c:pt idx="16290">
                  <c:v>3.2582</c:v>
                </c:pt>
                <c:pt idx="16291">
                  <c:v>3.2584</c:v>
                </c:pt>
                <c:pt idx="16292">
                  <c:v>3.2585999999999999</c:v>
                </c:pt>
                <c:pt idx="16293">
                  <c:v>3.2587999999999999</c:v>
                </c:pt>
                <c:pt idx="16294">
                  <c:v>3.2589999999999999</c:v>
                </c:pt>
                <c:pt idx="16295">
                  <c:v>3.2591999999999999</c:v>
                </c:pt>
                <c:pt idx="16296">
                  <c:v>3.2593999999999999</c:v>
                </c:pt>
                <c:pt idx="16297">
                  <c:v>3.2595999999999998</c:v>
                </c:pt>
                <c:pt idx="16298">
                  <c:v>3.2597999999999998</c:v>
                </c:pt>
                <c:pt idx="16299">
                  <c:v>3.26</c:v>
                </c:pt>
                <c:pt idx="16300">
                  <c:v>3.2602000000000002</c:v>
                </c:pt>
                <c:pt idx="16301">
                  <c:v>3.2604000000000002</c:v>
                </c:pt>
                <c:pt idx="16302">
                  <c:v>3.2606000000000002</c:v>
                </c:pt>
                <c:pt idx="16303">
                  <c:v>3.2608000000000001</c:v>
                </c:pt>
                <c:pt idx="16304">
                  <c:v>3.2610000000000001</c:v>
                </c:pt>
                <c:pt idx="16305">
                  <c:v>3.2612000000000001</c:v>
                </c:pt>
                <c:pt idx="16306">
                  <c:v>3.2614000000000001</c:v>
                </c:pt>
                <c:pt idx="16307">
                  <c:v>3.2616000000000001</c:v>
                </c:pt>
                <c:pt idx="16308">
                  <c:v>3.2618</c:v>
                </c:pt>
                <c:pt idx="16309">
                  <c:v>3.262</c:v>
                </c:pt>
                <c:pt idx="16310">
                  <c:v>3.2622</c:v>
                </c:pt>
                <c:pt idx="16311">
                  <c:v>3.2624</c:v>
                </c:pt>
                <c:pt idx="16312">
                  <c:v>3.2625999999999999</c:v>
                </c:pt>
                <c:pt idx="16313">
                  <c:v>3.2627999999999999</c:v>
                </c:pt>
                <c:pt idx="16314">
                  <c:v>3.2629999999999999</c:v>
                </c:pt>
                <c:pt idx="16315">
                  <c:v>3.2631999999999999</c:v>
                </c:pt>
                <c:pt idx="16316">
                  <c:v>3.2633999999999999</c:v>
                </c:pt>
                <c:pt idx="16317">
                  <c:v>3.2635999999999998</c:v>
                </c:pt>
                <c:pt idx="16318">
                  <c:v>3.2637999999999998</c:v>
                </c:pt>
                <c:pt idx="16319">
                  <c:v>3.2639999999999998</c:v>
                </c:pt>
                <c:pt idx="16320">
                  <c:v>3.2642000000000002</c:v>
                </c:pt>
                <c:pt idx="16321">
                  <c:v>3.2644000000000002</c:v>
                </c:pt>
                <c:pt idx="16322">
                  <c:v>3.2646000000000002</c:v>
                </c:pt>
                <c:pt idx="16323">
                  <c:v>3.2648000000000001</c:v>
                </c:pt>
                <c:pt idx="16324">
                  <c:v>3.2650000000000001</c:v>
                </c:pt>
                <c:pt idx="16325">
                  <c:v>3.2652000000000001</c:v>
                </c:pt>
                <c:pt idx="16326">
                  <c:v>3.2654000000000001</c:v>
                </c:pt>
                <c:pt idx="16327">
                  <c:v>3.2656000000000001</c:v>
                </c:pt>
                <c:pt idx="16328">
                  <c:v>3.2658</c:v>
                </c:pt>
                <c:pt idx="16329">
                  <c:v>3.266</c:v>
                </c:pt>
                <c:pt idx="16330">
                  <c:v>3.2662</c:v>
                </c:pt>
                <c:pt idx="16331">
                  <c:v>3.2664</c:v>
                </c:pt>
                <c:pt idx="16332">
                  <c:v>3.2665999999999999</c:v>
                </c:pt>
                <c:pt idx="16333">
                  <c:v>3.2667999999999999</c:v>
                </c:pt>
                <c:pt idx="16334">
                  <c:v>3.2669999999999999</c:v>
                </c:pt>
                <c:pt idx="16335">
                  <c:v>3.2671999999999999</c:v>
                </c:pt>
                <c:pt idx="16336">
                  <c:v>3.2673999999999999</c:v>
                </c:pt>
                <c:pt idx="16337">
                  <c:v>3.2675999999999998</c:v>
                </c:pt>
                <c:pt idx="16338">
                  <c:v>3.2677999999999998</c:v>
                </c:pt>
                <c:pt idx="16339">
                  <c:v>3.2679999999999998</c:v>
                </c:pt>
                <c:pt idx="16340">
                  <c:v>3.2682000000000002</c:v>
                </c:pt>
                <c:pt idx="16341">
                  <c:v>3.2684000000000002</c:v>
                </c:pt>
                <c:pt idx="16342">
                  <c:v>3.2686000000000002</c:v>
                </c:pt>
                <c:pt idx="16343">
                  <c:v>3.2688000000000001</c:v>
                </c:pt>
                <c:pt idx="16344">
                  <c:v>3.2690000000000001</c:v>
                </c:pt>
                <c:pt idx="16345">
                  <c:v>3.2692000000000001</c:v>
                </c:pt>
                <c:pt idx="16346">
                  <c:v>3.2694000000000001</c:v>
                </c:pt>
                <c:pt idx="16347">
                  <c:v>3.2696000000000001</c:v>
                </c:pt>
                <c:pt idx="16348">
                  <c:v>3.2698</c:v>
                </c:pt>
                <c:pt idx="16349">
                  <c:v>3.27</c:v>
                </c:pt>
                <c:pt idx="16350">
                  <c:v>3.2702</c:v>
                </c:pt>
                <c:pt idx="16351">
                  <c:v>3.2704</c:v>
                </c:pt>
                <c:pt idx="16352">
                  <c:v>3.2706</c:v>
                </c:pt>
                <c:pt idx="16353">
                  <c:v>3.2707999999999999</c:v>
                </c:pt>
                <c:pt idx="16354">
                  <c:v>3.2709999999999999</c:v>
                </c:pt>
                <c:pt idx="16355">
                  <c:v>3.2711999999999999</c:v>
                </c:pt>
                <c:pt idx="16356">
                  <c:v>3.2713999999999999</c:v>
                </c:pt>
                <c:pt idx="16357">
                  <c:v>3.2715999999999998</c:v>
                </c:pt>
                <c:pt idx="16358">
                  <c:v>3.2717999999999998</c:v>
                </c:pt>
                <c:pt idx="16359">
                  <c:v>3.2719999999999998</c:v>
                </c:pt>
                <c:pt idx="16360">
                  <c:v>3.2722000000000002</c:v>
                </c:pt>
                <c:pt idx="16361">
                  <c:v>3.2724000000000002</c:v>
                </c:pt>
                <c:pt idx="16362">
                  <c:v>3.2726000000000002</c:v>
                </c:pt>
                <c:pt idx="16363">
                  <c:v>3.2728000000000002</c:v>
                </c:pt>
                <c:pt idx="16364">
                  <c:v>3.2730000000000001</c:v>
                </c:pt>
                <c:pt idx="16365">
                  <c:v>3.2732000000000001</c:v>
                </c:pt>
                <c:pt idx="16366">
                  <c:v>3.2734000000000001</c:v>
                </c:pt>
                <c:pt idx="16367">
                  <c:v>3.2736000000000001</c:v>
                </c:pt>
                <c:pt idx="16368">
                  <c:v>3.2738</c:v>
                </c:pt>
                <c:pt idx="16369">
                  <c:v>3.274</c:v>
                </c:pt>
                <c:pt idx="16370">
                  <c:v>3.2742</c:v>
                </c:pt>
                <c:pt idx="16371">
                  <c:v>3.2744</c:v>
                </c:pt>
                <c:pt idx="16372">
                  <c:v>3.2746</c:v>
                </c:pt>
                <c:pt idx="16373">
                  <c:v>3.2747999999999999</c:v>
                </c:pt>
                <c:pt idx="16374">
                  <c:v>3.2749999999999999</c:v>
                </c:pt>
                <c:pt idx="16375">
                  <c:v>3.2751999999999999</c:v>
                </c:pt>
                <c:pt idx="16376">
                  <c:v>3.2753999999999999</c:v>
                </c:pt>
                <c:pt idx="16377">
                  <c:v>3.2755999999999998</c:v>
                </c:pt>
                <c:pt idx="16378">
                  <c:v>3.2757999999999998</c:v>
                </c:pt>
                <c:pt idx="16379">
                  <c:v>3.2759999999999998</c:v>
                </c:pt>
                <c:pt idx="16380">
                  <c:v>3.2761999999999998</c:v>
                </c:pt>
                <c:pt idx="16381">
                  <c:v>3.2764000000000002</c:v>
                </c:pt>
                <c:pt idx="16382">
                  <c:v>3.2766000000000002</c:v>
                </c:pt>
                <c:pt idx="16383">
                  <c:v>3.2768000000000002</c:v>
                </c:pt>
                <c:pt idx="16384">
                  <c:v>3.2770000000000001</c:v>
                </c:pt>
                <c:pt idx="16385">
                  <c:v>3.2772000000000001</c:v>
                </c:pt>
                <c:pt idx="16386">
                  <c:v>3.2774000000000001</c:v>
                </c:pt>
                <c:pt idx="16387">
                  <c:v>3.2776000000000001</c:v>
                </c:pt>
                <c:pt idx="16388">
                  <c:v>3.2778</c:v>
                </c:pt>
                <c:pt idx="16389">
                  <c:v>3.278</c:v>
                </c:pt>
                <c:pt idx="16390">
                  <c:v>3.2782</c:v>
                </c:pt>
                <c:pt idx="16391">
                  <c:v>3.2784</c:v>
                </c:pt>
                <c:pt idx="16392">
                  <c:v>3.2786</c:v>
                </c:pt>
                <c:pt idx="16393">
                  <c:v>3.2787999999999999</c:v>
                </c:pt>
                <c:pt idx="16394">
                  <c:v>3.2789999999999999</c:v>
                </c:pt>
                <c:pt idx="16395">
                  <c:v>3.2791999999999999</c:v>
                </c:pt>
                <c:pt idx="16396">
                  <c:v>3.2793999999999999</c:v>
                </c:pt>
                <c:pt idx="16397">
                  <c:v>3.2795999999999998</c:v>
                </c:pt>
                <c:pt idx="16398">
                  <c:v>3.2797999999999998</c:v>
                </c:pt>
                <c:pt idx="16399">
                  <c:v>3.28</c:v>
                </c:pt>
                <c:pt idx="16400">
                  <c:v>3.2801999999999998</c:v>
                </c:pt>
                <c:pt idx="16401">
                  <c:v>3.2804000000000002</c:v>
                </c:pt>
                <c:pt idx="16402">
                  <c:v>3.2806000000000002</c:v>
                </c:pt>
                <c:pt idx="16403">
                  <c:v>3.2808000000000002</c:v>
                </c:pt>
                <c:pt idx="16404">
                  <c:v>3.2810000000000001</c:v>
                </c:pt>
                <c:pt idx="16405">
                  <c:v>3.2812000000000001</c:v>
                </c:pt>
                <c:pt idx="16406">
                  <c:v>3.2814000000000001</c:v>
                </c:pt>
                <c:pt idx="16407">
                  <c:v>3.2816000000000001</c:v>
                </c:pt>
                <c:pt idx="16408">
                  <c:v>3.2818000000000001</c:v>
                </c:pt>
                <c:pt idx="16409">
                  <c:v>3.282</c:v>
                </c:pt>
                <c:pt idx="16410">
                  <c:v>3.2822</c:v>
                </c:pt>
                <c:pt idx="16411">
                  <c:v>3.2824</c:v>
                </c:pt>
                <c:pt idx="16412">
                  <c:v>3.2826</c:v>
                </c:pt>
                <c:pt idx="16413">
                  <c:v>3.2827999999999999</c:v>
                </c:pt>
                <c:pt idx="16414">
                  <c:v>3.2829999999999999</c:v>
                </c:pt>
                <c:pt idx="16415">
                  <c:v>3.2831999999999999</c:v>
                </c:pt>
                <c:pt idx="16416">
                  <c:v>3.2833999999999999</c:v>
                </c:pt>
                <c:pt idx="16417">
                  <c:v>3.2835999999999999</c:v>
                </c:pt>
                <c:pt idx="16418">
                  <c:v>3.2837999999999998</c:v>
                </c:pt>
                <c:pt idx="16419">
                  <c:v>3.2839999999999998</c:v>
                </c:pt>
                <c:pt idx="16420">
                  <c:v>3.2841999999999998</c:v>
                </c:pt>
                <c:pt idx="16421">
                  <c:v>3.2844000000000002</c:v>
                </c:pt>
                <c:pt idx="16422">
                  <c:v>3.2846000000000002</c:v>
                </c:pt>
                <c:pt idx="16423">
                  <c:v>3.2848000000000002</c:v>
                </c:pt>
                <c:pt idx="16424">
                  <c:v>3.2850000000000001</c:v>
                </c:pt>
                <c:pt idx="16425">
                  <c:v>3.2852000000000001</c:v>
                </c:pt>
                <c:pt idx="16426">
                  <c:v>3.2854000000000001</c:v>
                </c:pt>
                <c:pt idx="16427">
                  <c:v>3.2856000000000001</c:v>
                </c:pt>
                <c:pt idx="16428">
                  <c:v>3.2858000000000001</c:v>
                </c:pt>
                <c:pt idx="16429">
                  <c:v>3.286</c:v>
                </c:pt>
                <c:pt idx="16430">
                  <c:v>3.2862</c:v>
                </c:pt>
                <c:pt idx="16431">
                  <c:v>3.2864</c:v>
                </c:pt>
                <c:pt idx="16432">
                  <c:v>3.2866</c:v>
                </c:pt>
                <c:pt idx="16433">
                  <c:v>3.2867999999999999</c:v>
                </c:pt>
                <c:pt idx="16434">
                  <c:v>3.2869999999999999</c:v>
                </c:pt>
                <c:pt idx="16435">
                  <c:v>3.2871999999999999</c:v>
                </c:pt>
                <c:pt idx="16436">
                  <c:v>3.2873999999999999</c:v>
                </c:pt>
                <c:pt idx="16437">
                  <c:v>3.2875999999999999</c:v>
                </c:pt>
                <c:pt idx="16438">
                  <c:v>3.2877999999999998</c:v>
                </c:pt>
                <c:pt idx="16439">
                  <c:v>3.2879999999999998</c:v>
                </c:pt>
                <c:pt idx="16440">
                  <c:v>3.2881999999999998</c:v>
                </c:pt>
                <c:pt idx="16441">
                  <c:v>3.2884000000000002</c:v>
                </c:pt>
                <c:pt idx="16442">
                  <c:v>3.2886000000000002</c:v>
                </c:pt>
                <c:pt idx="16443">
                  <c:v>3.2888000000000002</c:v>
                </c:pt>
                <c:pt idx="16444">
                  <c:v>3.2890000000000001</c:v>
                </c:pt>
                <c:pt idx="16445">
                  <c:v>3.2892000000000001</c:v>
                </c:pt>
                <c:pt idx="16446">
                  <c:v>3.2894000000000001</c:v>
                </c:pt>
                <c:pt idx="16447">
                  <c:v>3.2896000000000001</c:v>
                </c:pt>
                <c:pt idx="16448">
                  <c:v>3.2898000000000001</c:v>
                </c:pt>
                <c:pt idx="16449">
                  <c:v>3.29</c:v>
                </c:pt>
                <c:pt idx="16450">
                  <c:v>3.2902</c:v>
                </c:pt>
                <c:pt idx="16451">
                  <c:v>3.2904</c:v>
                </c:pt>
                <c:pt idx="16452">
                  <c:v>3.2906</c:v>
                </c:pt>
                <c:pt idx="16453">
                  <c:v>3.2907999999999999</c:v>
                </c:pt>
                <c:pt idx="16454">
                  <c:v>3.2909999999999999</c:v>
                </c:pt>
                <c:pt idx="16455">
                  <c:v>3.2911999999999999</c:v>
                </c:pt>
                <c:pt idx="16456">
                  <c:v>3.2913999999999999</c:v>
                </c:pt>
                <c:pt idx="16457">
                  <c:v>3.2915999999999999</c:v>
                </c:pt>
                <c:pt idx="16458">
                  <c:v>3.2917999999999998</c:v>
                </c:pt>
                <c:pt idx="16459">
                  <c:v>3.2919999999999998</c:v>
                </c:pt>
                <c:pt idx="16460">
                  <c:v>3.2921999999999998</c:v>
                </c:pt>
                <c:pt idx="16461">
                  <c:v>3.2924000000000002</c:v>
                </c:pt>
                <c:pt idx="16462">
                  <c:v>3.2926000000000002</c:v>
                </c:pt>
                <c:pt idx="16463">
                  <c:v>3.2928000000000002</c:v>
                </c:pt>
                <c:pt idx="16464">
                  <c:v>3.2930000000000001</c:v>
                </c:pt>
                <c:pt idx="16465">
                  <c:v>3.2932000000000001</c:v>
                </c:pt>
                <c:pt idx="16466">
                  <c:v>3.2934000000000001</c:v>
                </c:pt>
                <c:pt idx="16467">
                  <c:v>3.2936000000000001</c:v>
                </c:pt>
                <c:pt idx="16468">
                  <c:v>3.2938000000000001</c:v>
                </c:pt>
                <c:pt idx="16469">
                  <c:v>3.294</c:v>
                </c:pt>
                <c:pt idx="16470">
                  <c:v>3.2942</c:v>
                </c:pt>
                <c:pt idx="16471">
                  <c:v>3.2944</c:v>
                </c:pt>
                <c:pt idx="16472">
                  <c:v>3.2946</c:v>
                </c:pt>
                <c:pt idx="16473">
                  <c:v>3.2948</c:v>
                </c:pt>
                <c:pt idx="16474">
                  <c:v>3.2949999999999999</c:v>
                </c:pt>
                <c:pt idx="16475">
                  <c:v>3.2951999999999999</c:v>
                </c:pt>
                <c:pt idx="16476">
                  <c:v>3.2953999999999999</c:v>
                </c:pt>
                <c:pt idx="16477">
                  <c:v>3.2955999999999999</c:v>
                </c:pt>
                <c:pt idx="16478">
                  <c:v>3.2957999999999998</c:v>
                </c:pt>
                <c:pt idx="16479">
                  <c:v>3.2959999999999998</c:v>
                </c:pt>
                <c:pt idx="16480">
                  <c:v>3.2961999999999998</c:v>
                </c:pt>
                <c:pt idx="16481">
                  <c:v>3.2964000000000002</c:v>
                </c:pt>
                <c:pt idx="16482">
                  <c:v>3.2966000000000002</c:v>
                </c:pt>
                <c:pt idx="16483">
                  <c:v>3.2968000000000002</c:v>
                </c:pt>
                <c:pt idx="16484">
                  <c:v>3.2970000000000002</c:v>
                </c:pt>
                <c:pt idx="16485">
                  <c:v>3.2972000000000001</c:v>
                </c:pt>
                <c:pt idx="16486">
                  <c:v>3.2974000000000001</c:v>
                </c:pt>
                <c:pt idx="16487">
                  <c:v>3.2976000000000001</c:v>
                </c:pt>
                <c:pt idx="16488">
                  <c:v>3.2978000000000001</c:v>
                </c:pt>
                <c:pt idx="16489">
                  <c:v>3.298</c:v>
                </c:pt>
                <c:pt idx="16490">
                  <c:v>3.2982</c:v>
                </c:pt>
                <c:pt idx="16491">
                  <c:v>3.2984</c:v>
                </c:pt>
                <c:pt idx="16492">
                  <c:v>3.2986</c:v>
                </c:pt>
                <c:pt idx="16493">
                  <c:v>3.2988</c:v>
                </c:pt>
                <c:pt idx="16494">
                  <c:v>3.2989999999999999</c:v>
                </c:pt>
                <c:pt idx="16495">
                  <c:v>3.2991999999999999</c:v>
                </c:pt>
                <c:pt idx="16496">
                  <c:v>3.2993999999999999</c:v>
                </c:pt>
                <c:pt idx="16497">
                  <c:v>3.2995999999999999</c:v>
                </c:pt>
                <c:pt idx="16498">
                  <c:v>3.2997999999999998</c:v>
                </c:pt>
                <c:pt idx="16499">
                  <c:v>3.3</c:v>
                </c:pt>
                <c:pt idx="16500">
                  <c:v>3.3001999999999998</c:v>
                </c:pt>
                <c:pt idx="16501">
                  <c:v>3.3003999999999998</c:v>
                </c:pt>
                <c:pt idx="16502">
                  <c:v>3.3006000000000002</c:v>
                </c:pt>
                <c:pt idx="16503">
                  <c:v>3.3008000000000002</c:v>
                </c:pt>
                <c:pt idx="16504">
                  <c:v>3.3010000000000002</c:v>
                </c:pt>
                <c:pt idx="16505">
                  <c:v>3.3012000000000001</c:v>
                </c:pt>
                <c:pt idx="16506">
                  <c:v>3.3014000000000001</c:v>
                </c:pt>
                <c:pt idx="16507">
                  <c:v>3.3016000000000001</c:v>
                </c:pt>
                <c:pt idx="16508">
                  <c:v>3.3018000000000001</c:v>
                </c:pt>
                <c:pt idx="16509">
                  <c:v>3.302</c:v>
                </c:pt>
                <c:pt idx="16510">
                  <c:v>3.3022</c:v>
                </c:pt>
                <c:pt idx="16511">
                  <c:v>3.3024</c:v>
                </c:pt>
                <c:pt idx="16512">
                  <c:v>3.3026</c:v>
                </c:pt>
                <c:pt idx="16513">
                  <c:v>3.3028</c:v>
                </c:pt>
                <c:pt idx="16514">
                  <c:v>3.3029999999999999</c:v>
                </c:pt>
                <c:pt idx="16515">
                  <c:v>3.3031999999999999</c:v>
                </c:pt>
                <c:pt idx="16516">
                  <c:v>3.3033999999999999</c:v>
                </c:pt>
                <c:pt idx="16517">
                  <c:v>3.3035999999999999</c:v>
                </c:pt>
                <c:pt idx="16518">
                  <c:v>3.3037999999999998</c:v>
                </c:pt>
                <c:pt idx="16519">
                  <c:v>3.3039999999999998</c:v>
                </c:pt>
                <c:pt idx="16520">
                  <c:v>3.3041999999999998</c:v>
                </c:pt>
                <c:pt idx="16521">
                  <c:v>3.3043999999999998</c:v>
                </c:pt>
                <c:pt idx="16522">
                  <c:v>3.3046000000000002</c:v>
                </c:pt>
                <c:pt idx="16523">
                  <c:v>3.3048000000000002</c:v>
                </c:pt>
                <c:pt idx="16524">
                  <c:v>3.3050000000000002</c:v>
                </c:pt>
                <c:pt idx="16525">
                  <c:v>3.3052000000000001</c:v>
                </c:pt>
                <c:pt idx="16526">
                  <c:v>3.3054000000000001</c:v>
                </c:pt>
                <c:pt idx="16527">
                  <c:v>3.3056000000000001</c:v>
                </c:pt>
                <c:pt idx="16528">
                  <c:v>3.3058000000000001</c:v>
                </c:pt>
                <c:pt idx="16529">
                  <c:v>3.306</c:v>
                </c:pt>
                <c:pt idx="16530">
                  <c:v>3.3062</c:v>
                </c:pt>
                <c:pt idx="16531">
                  <c:v>3.3064</c:v>
                </c:pt>
                <c:pt idx="16532">
                  <c:v>3.3066</c:v>
                </c:pt>
                <c:pt idx="16533">
                  <c:v>3.3068</c:v>
                </c:pt>
                <c:pt idx="16534">
                  <c:v>3.3069999999999999</c:v>
                </c:pt>
                <c:pt idx="16535">
                  <c:v>3.3071999999999999</c:v>
                </c:pt>
                <c:pt idx="16536">
                  <c:v>3.3073999999999999</c:v>
                </c:pt>
                <c:pt idx="16537">
                  <c:v>3.3075999999999999</c:v>
                </c:pt>
                <c:pt idx="16538">
                  <c:v>3.3077999999999999</c:v>
                </c:pt>
                <c:pt idx="16539">
                  <c:v>3.3079999999999998</c:v>
                </c:pt>
                <c:pt idx="16540">
                  <c:v>3.3081999999999998</c:v>
                </c:pt>
                <c:pt idx="16541">
                  <c:v>3.3083999999999998</c:v>
                </c:pt>
                <c:pt idx="16542">
                  <c:v>3.3086000000000002</c:v>
                </c:pt>
                <c:pt idx="16543">
                  <c:v>3.3088000000000002</c:v>
                </c:pt>
                <c:pt idx="16544">
                  <c:v>3.3090000000000002</c:v>
                </c:pt>
                <c:pt idx="16545">
                  <c:v>3.3092000000000001</c:v>
                </c:pt>
                <c:pt idx="16546">
                  <c:v>3.3094000000000001</c:v>
                </c:pt>
                <c:pt idx="16547">
                  <c:v>3.3096000000000001</c:v>
                </c:pt>
                <c:pt idx="16548">
                  <c:v>3.3098000000000001</c:v>
                </c:pt>
                <c:pt idx="16549">
                  <c:v>3.31</c:v>
                </c:pt>
                <c:pt idx="16550">
                  <c:v>3.3102</c:v>
                </c:pt>
                <c:pt idx="16551">
                  <c:v>3.3104</c:v>
                </c:pt>
                <c:pt idx="16552">
                  <c:v>3.3106</c:v>
                </c:pt>
                <c:pt idx="16553">
                  <c:v>3.3108</c:v>
                </c:pt>
                <c:pt idx="16554">
                  <c:v>3.3109999999999999</c:v>
                </c:pt>
                <c:pt idx="16555">
                  <c:v>3.3111999999999999</c:v>
                </c:pt>
                <c:pt idx="16556">
                  <c:v>3.3113999999999999</c:v>
                </c:pt>
                <c:pt idx="16557">
                  <c:v>3.3115999999999999</c:v>
                </c:pt>
                <c:pt idx="16558">
                  <c:v>3.3117999999999999</c:v>
                </c:pt>
                <c:pt idx="16559">
                  <c:v>3.3119999999999998</c:v>
                </c:pt>
                <c:pt idx="16560">
                  <c:v>3.3121999999999998</c:v>
                </c:pt>
                <c:pt idx="16561">
                  <c:v>3.3123999999999998</c:v>
                </c:pt>
                <c:pt idx="16562">
                  <c:v>3.3126000000000002</c:v>
                </c:pt>
                <c:pt idx="16563">
                  <c:v>3.3128000000000002</c:v>
                </c:pt>
                <c:pt idx="16564">
                  <c:v>3.3130000000000002</c:v>
                </c:pt>
                <c:pt idx="16565">
                  <c:v>3.3132000000000001</c:v>
                </c:pt>
                <c:pt idx="16566">
                  <c:v>3.3134000000000001</c:v>
                </c:pt>
                <c:pt idx="16567">
                  <c:v>3.3136000000000001</c:v>
                </c:pt>
                <c:pt idx="16568">
                  <c:v>3.3138000000000001</c:v>
                </c:pt>
                <c:pt idx="16569">
                  <c:v>3.3140000000000001</c:v>
                </c:pt>
                <c:pt idx="16570">
                  <c:v>3.3142</c:v>
                </c:pt>
                <c:pt idx="16571">
                  <c:v>3.3144</c:v>
                </c:pt>
                <c:pt idx="16572">
                  <c:v>3.3146</c:v>
                </c:pt>
                <c:pt idx="16573">
                  <c:v>3.3148</c:v>
                </c:pt>
                <c:pt idx="16574">
                  <c:v>3.3149999999999999</c:v>
                </c:pt>
                <c:pt idx="16575">
                  <c:v>3.3151999999999999</c:v>
                </c:pt>
                <c:pt idx="16576">
                  <c:v>3.3153999999999999</c:v>
                </c:pt>
                <c:pt idx="16577">
                  <c:v>3.3155999999999999</c:v>
                </c:pt>
                <c:pt idx="16578">
                  <c:v>3.3157999999999999</c:v>
                </c:pt>
                <c:pt idx="16579">
                  <c:v>3.3159999999999998</c:v>
                </c:pt>
                <c:pt idx="16580">
                  <c:v>3.3161999999999998</c:v>
                </c:pt>
                <c:pt idx="16581">
                  <c:v>3.3163999999999998</c:v>
                </c:pt>
                <c:pt idx="16582">
                  <c:v>3.3166000000000002</c:v>
                </c:pt>
                <c:pt idx="16583">
                  <c:v>3.3168000000000002</c:v>
                </c:pt>
                <c:pt idx="16584">
                  <c:v>3.3170000000000002</c:v>
                </c:pt>
                <c:pt idx="16585">
                  <c:v>3.3172000000000001</c:v>
                </c:pt>
                <c:pt idx="16586">
                  <c:v>3.3174000000000001</c:v>
                </c:pt>
                <c:pt idx="16587">
                  <c:v>3.3176000000000001</c:v>
                </c:pt>
                <c:pt idx="16588">
                  <c:v>3.3178000000000001</c:v>
                </c:pt>
                <c:pt idx="16589">
                  <c:v>3.3180000000000001</c:v>
                </c:pt>
                <c:pt idx="16590">
                  <c:v>3.3182</c:v>
                </c:pt>
                <c:pt idx="16591">
                  <c:v>3.3184</c:v>
                </c:pt>
                <c:pt idx="16592">
                  <c:v>3.3186</c:v>
                </c:pt>
                <c:pt idx="16593">
                  <c:v>3.3188</c:v>
                </c:pt>
                <c:pt idx="16594">
                  <c:v>3.319</c:v>
                </c:pt>
                <c:pt idx="16595">
                  <c:v>3.3191999999999999</c:v>
                </c:pt>
                <c:pt idx="16596">
                  <c:v>3.3193999999999999</c:v>
                </c:pt>
                <c:pt idx="16597">
                  <c:v>3.3195999999999999</c:v>
                </c:pt>
                <c:pt idx="16598">
                  <c:v>3.3197999999999999</c:v>
                </c:pt>
                <c:pt idx="16599">
                  <c:v>3.32</c:v>
                </c:pt>
                <c:pt idx="16600">
                  <c:v>3.3201999999999998</c:v>
                </c:pt>
                <c:pt idx="16601">
                  <c:v>3.3203999999999998</c:v>
                </c:pt>
                <c:pt idx="16602">
                  <c:v>3.3206000000000002</c:v>
                </c:pt>
                <c:pt idx="16603">
                  <c:v>3.3208000000000002</c:v>
                </c:pt>
                <c:pt idx="16604">
                  <c:v>3.3210000000000002</c:v>
                </c:pt>
                <c:pt idx="16605">
                  <c:v>3.3212000000000002</c:v>
                </c:pt>
                <c:pt idx="16606">
                  <c:v>3.3214000000000001</c:v>
                </c:pt>
                <c:pt idx="16607">
                  <c:v>3.3216000000000001</c:v>
                </c:pt>
                <c:pt idx="16608">
                  <c:v>3.3218000000000001</c:v>
                </c:pt>
                <c:pt idx="16609">
                  <c:v>3.3220000000000001</c:v>
                </c:pt>
                <c:pt idx="16610">
                  <c:v>3.3222</c:v>
                </c:pt>
                <c:pt idx="16611">
                  <c:v>3.3224</c:v>
                </c:pt>
                <c:pt idx="16612">
                  <c:v>3.3226</c:v>
                </c:pt>
                <c:pt idx="16613">
                  <c:v>3.3228</c:v>
                </c:pt>
                <c:pt idx="16614">
                  <c:v>3.323</c:v>
                </c:pt>
                <c:pt idx="16615">
                  <c:v>3.3231999999999999</c:v>
                </c:pt>
                <c:pt idx="16616">
                  <c:v>3.3233999999999999</c:v>
                </c:pt>
                <c:pt idx="16617">
                  <c:v>3.3235999999999999</c:v>
                </c:pt>
                <c:pt idx="16618">
                  <c:v>3.3237999999999999</c:v>
                </c:pt>
                <c:pt idx="16619">
                  <c:v>3.3239999999999998</c:v>
                </c:pt>
                <c:pt idx="16620">
                  <c:v>3.3241999999999998</c:v>
                </c:pt>
                <c:pt idx="16621">
                  <c:v>3.3243999999999998</c:v>
                </c:pt>
                <c:pt idx="16622">
                  <c:v>3.3246000000000002</c:v>
                </c:pt>
                <c:pt idx="16623">
                  <c:v>3.3248000000000002</c:v>
                </c:pt>
                <c:pt idx="16624">
                  <c:v>3.3250000000000002</c:v>
                </c:pt>
                <c:pt idx="16625">
                  <c:v>3.3252000000000002</c:v>
                </c:pt>
                <c:pt idx="16626">
                  <c:v>3.3254000000000001</c:v>
                </c:pt>
                <c:pt idx="16627">
                  <c:v>3.3256000000000001</c:v>
                </c:pt>
                <c:pt idx="16628">
                  <c:v>3.3258000000000001</c:v>
                </c:pt>
                <c:pt idx="16629">
                  <c:v>3.3260000000000001</c:v>
                </c:pt>
                <c:pt idx="16630">
                  <c:v>3.3262</c:v>
                </c:pt>
                <c:pt idx="16631">
                  <c:v>3.3264</c:v>
                </c:pt>
                <c:pt idx="16632">
                  <c:v>3.3266</c:v>
                </c:pt>
                <c:pt idx="16633">
                  <c:v>3.3268</c:v>
                </c:pt>
                <c:pt idx="16634">
                  <c:v>3.327</c:v>
                </c:pt>
                <c:pt idx="16635">
                  <c:v>3.3271999999999999</c:v>
                </c:pt>
                <c:pt idx="16636">
                  <c:v>3.3273999999999999</c:v>
                </c:pt>
                <c:pt idx="16637">
                  <c:v>3.3275999999999999</c:v>
                </c:pt>
                <c:pt idx="16638">
                  <c:v>3.3277999999999999</c:v>
                </c:pt>
                <c:pt idx="16639">
                  <c:v>3.3279999999999998</c:v>
                </c:pt>
                <c:pt idx="16640">
                  <c:v>3.3281999999999998</c:v>
                </c:pt>
                <c:pt idx="16641">
                  <c:v>3.3283999999999998</c:v>
                </c:pt>
                <c:pt idx="16642">
                  <c:v>3.3285999999999998</c:v>
                </c:pt>
                <c:pt idx="16643">
                  <c:v>3.3288000000000002</c:v>
                </c:pt>
                <c:pt idx="16644">
                  <c:v>3.3290000000000002</c:v>
                </c:pt>
                <c:pt idx="16645">
                  <c:v>3.3292000000000002</c:v>
                </c:pt>
                <c:pt idx="16646">
                  <c:v>3.3294000000000001</c:v>
                </c:pt>
                <c:pt idx="16647">
                  <c:v>3.3296000000000001</c:v>
                </c:pt>
                <c:pt idx="16648">
                  <c:v>3.3298000000000001</c:v>
                </c:pt>
                <c:pt idx="16649">
                  <c:v>3.33</c:v>
                </c:pt>
                <c:pt idx="16650">
                  <c:v>3.3302</c:v>
                </c:pt>
                <c:pt idx="16651">
                  <c:v>3.3304</c:v>
                </c:pt>
                <c:pt idx="16652">
                  <c:v>3.3306</c:v>
                </c:pt>
                <c:pt idx="16653">
                  <c:v>3.3308</c:v>
                </c:pt>
                <c:pt idx="16654">
                  <c:v>3.331</c:v>
                </c:pt>
                <c:pt idx="16655">
                  <c:v>3.3311999999999999</c:v>
                </c:pt>
                <c:pt idx="16656">
                  <c:v>3.3313999999999999</c:v>
                </c:pt>
                <c:pt idx="16657">
                  <c:v>3.3315999999999999</c:v>
                </c:pt>
                <c:pt idx="16658">
                  <c:v>3.3317999999999999</c:v>
                </c:pt>
                <c:pt idx="16659">
                  <c:v>3.3319999999999999</c:v>
                </c:pt>
                <c:pt idx="16660">
                  <c:v>3.3321999999999998</c:v>
                </c:pt>
                <c:pt idx="16661">
                  <c:v>3.3323999999999998</c:v>
                </c:pt>
                <c:pt idx="16662">
                  <c:v>3.3325999999999998</c:v>
                </c:pt>
                <c:pt idx="16663">
                  <c:v>3.3328000000000002</c:v>
                </c:pt>
                <c:pt idx="16664">
                  <c:v>3.3330000000000002</c:v>
                </c:pt>
                <c:pt idx="16665">
                  <c:v>3.3332000000000002</c:v>
                </c:pt>
                <c:pt idx="16666">
                  <c:v>3.3334000000000001</c:v>
                </c:pt>
                <c:pt idx="16667">
                  <c:v>3.3336000000000001</c:v>
                </c:pt>
                <c:pt idx="16668">
                  <c:v>3.3338000000000001</c:v>
                </c:pt>
                <c:pt idx="16669">
                  <c:v>3.3340000000000001</c:v>
                </c:pt>
                <c:pt idx="16670">
                  <c:v>3.3342000000000001</c:v>
                </c:pt>
                <c:pt idx="16671">
                  <c:v>3.3344</c:v>
                </c:pt>
                <c:pt idx="16672">
                  <c:v>3.3346</c:v>
                </c:pt>
                <c:pt idx="16673">
                  <c:v>3.3348</c:v>
                </c:pt>
                <c:pt idx="16674">
                  <c:v>3.335</c:v>
                </c:pt>
                <c:pt idx="16675">
                  <c:v>3.3351999999999999</c:v>
                </c:pt>
                <c:pt idx="16676">
                  <c:v>3.3353999999999999</c:v>
                </c:pt>
                <c:pt idx="16677">
                  <c:v>3.3355999999999999</c:v>
                </c:pt>
                <c:pt idx="16678">
                  <c:v>3.3357999999999999</c:v>
                </c:pt>
                <c:pt idx="16679">
                  <c:v>3.3359999999999999</c:v>
                </c:pt>
                <c:pt idx="16680">
                  <c:v>3.3361999999999998</c:v>
                </c:pt>
                <c:pt idx="16681">
                  <c:v>3.3363999999999998</c:v>
                </c:pt>
                <c:pt idx="16682">
                  <c:v>3.3365999999999998</c:v>
                </c:pt>
                <c:pt idx="16683">
                  <c:v>3.3368000000000002</c:v>
                </c:pt>
                <c:pt idx="16684">
                  <c:v>3.3370000000000002</c:v>
                </c:pt>
                <c:pt idx="16685">
                  <c:v>3.3372000000000002</c:v>
                </c:pt>
                <c:pt idx="16686">
                  <c:v>3.3374000000000001</c:v>
                </c:pt>
                <c:pt idx="16687">
                  <c:v>3.3376000000000001</c:v>
                </c:pt>
                <c:pt idx="16688">
                  <c:v>3.3378000000000001</c:v>
                </c:pt>
                <c:pt idx="16689">
                  <c:v>3.3380000000000001</c:v>
                </c:pt>
                <c:pt idx="16690">
                  <c:v>3.3382000000000001</c:v>
                </c:pt>
                <c:pt idx="16691">
                  <c:v>3.3384</c:v>
                </c:pt>
                <c:pt idx="16692">
                  <c:v>3.3386</c:v>
                </c:pt>
                <c:pt idx="16693">
                  <c:v>3.3388</c:v>
                </c:pt>
                <c:pt idx="16694">
                  <c:v>3.339</c:v>
                </c:pt>
                <c:pt idx="16695">
                  <c:v>3.3391999999999999</c:v>
                </c:pt>
                <c:pt idx="16696">
                  <c:v>3.3393999999999999</c:v>
                </c:pt>
                <c:pt idx="16697">
                  <c:v>3.3395999999999999</c:v>
                </c:pt>
                <c:pt idx="16698">
                  <c:v>3.3397999999999999</c:v>
                </c:pt>
                <c:pt idx="16699">
                  <c:v>3.34</c:v>
                </c:pt>
                <c:pt idx="16700">
                  <c:v>3.3401999999999998</c:v>
                </c:pt>
                <c:pt idx="16701">
                  <c:v>3.3403999999999998</c:v>
                </c:pt>
                <c:pt idx="16702">
                  <c:v>3.3405999999999998</c:v>
                </c:pt>
                <c:pt idx="16703">
                  <c:v>3.3408000000000002</c:v>
                </c:pt>
                <c:pt idx="16704">
                  <c:v>3.3410000000000002</c:v>
                </c:pt>
                <c:pt idx="16705">
                  <c:v>3.3412000000000002</c:v>
                </c:pt>
                <c:pt idx="16706">
                  <c:v>3.3414000000000001</c:v>
                </c:pt>
                <c:pt idx="16707">
                  <c:v>3.3416000000000001</c:v>
                </c:pt>
                <c:pt idx="16708">
                  <c:v>3.3418000000000001</c:v>
                </c:pt>
                <c:pt idx="16709">
                  <c:v>3.3420000000000001</c:v>
                </c:pt>
                <c:pt idx="16710">
                  <c:v>3.3422000000000001</c:v>
                </c:pt>
                <c:pt idx="16711">
                  <c:v>3.3424</c:v>
                </c:pt>
                <c:pt idx="16712">
                  <c:v>3.3426</c:v>
                </c:pt>
                <c:pt idx="16713">
                  <c:v>3.3428</c:v>
                </c:pt>
                <c:pt idx="16714">
                  <c:v>3.343</c:v>
                </c:pt>
                <c:pt idx="16715">
                  <c:v>3.3431999999999999</c:v>
                </c:pt>
                <c:pt idx="16716">
                  <c:v>3.3433999999999999</c:v>
                </c:pt>
                <c:pt idx="16717">
                  <c:v>3.3435999999999999</c:v>
                </c:pt>
                <c:pt idx="16718">
                  <c:v>3.3437999999999999</c:v>
                </c:pt>
                <c:pt idx="16719">
                  <c:v>3.3439999999999999</c:v>
                </c:pt>
                <c:pt idx="16720">
                  <c:v>3.3441999999999998</c:v>
                </c:pt>
                <c:pt idx="16721">
                  <c:v>3.3443999999999998</c:v>
                </c:pt>
                <c:pt idx="16722">
                  <c:v>3.3445999999999998</c:v>
                </c:pt>
                <c:pt idx="16723">
                  <c:v>3.3448000000000002</c:v>
                </c:pt>
                <c:pt idx="16724">
                  <c:v>3.3450000000000002</c:v>
                </c:pt>
                <c:pt idx="16725">
                  <c:v>3.3452000000000002</c:v>
                </c:pt>
                <c:pt idx="16726">
                  <c:v>3.3454000000000002</c:v>
                </c:pt>
                <c:pt idx="16727">
                  <c:v>3.3456000000000001</c:v>
                </c:pt>
                <c:pt idx="16728">
                  <c:v>3.3458000000000001</c:v>
                </c:pt>
                <c:pt idx="16729">
                  <c:v>3.3460000000000001</c:v>
                </c:pt>
                <c:pt idx="16730">
                  <c:v>3.3462000000000001</c:v>
                </c:pt>
                <c:pt idx="16731">
                  <c:v>3.3464</c:v>
                </c:pt>
                <c:pt idx="16732">
                  <c:v>3.3466</c:v>
                </c:pt>
                <c:pt idx="16733">
                  <c:v>3.3468</c:v>
                </c:pt>
                <c:pt idx="16734">
                  <c:v>3.347</c:v>
                </c:pt>
                <c:pt idx="16735">
                  <c:v>3.3472</c:v>
                </c:pt>
                <c:pt idx="16736">
                  <c:v>3.3473999999999999</c:v>
                </c:pt>
                <c:pt idx="16737">
                  <c:v>3.3475999999999999</c:v>
                </c:pt>
                <c:pt idx="16738">
                  <c:v>3.3477999999999999</c:v>
                </c:pt>
                <c:pt idx="16739">
                  <c:v>3.3479999999999999</c:v>
                </c:pt>
                <c:pt idx="16740">
                  <c:v>3.3481999999999998</c:v>
                </c:pt>
                <c:pt idx="16741">
                  <c:v>3.3483999999999998</c:v>
                </c:pt>
                <c:pt idx="16742">
                  <c:v>3.3485999999999998</c:v>
                </c:pt>
                <c:pt idx="16743">
                  <c:v>3.3488000000000002</c:v>
                </c:pt>
                <c:pt idx="16744">
                  <c:v>3.3490000000000002</c:v>
                </c:pt>
                <c:pt idx="16745">
                  <c:v>3.3492000000000002</c:v>
                </c:pt>
                <c:pt idx="16746">
                  <c:v>3.3494000000000002</c:v>
                </c:pt>
                <c:pt idx="16747">
                  <c:v>3.3496000000000001</c:v>
                </c:pt>
                <c:pt idx="16748">
                  <c:v>3.3498000000000001</c:v>
                </c:pt>
                <c:pt idx="16749">
                  <c:v>3.35</c:v>
                </c:pt>
                <c:pt idx="16750">
                  <c:v>3.3502000000000001</c:v>
                </c:pt>
                <c:pt idx="16751">
                  <c:v>3.3504</c:v>
                </c:pt>
                <c:pt idx="16752">
                  <c:v>3.3506</c:v>
                </c:pt>
                <c:pt idx="16753">
                  <c:v>3.3508</c:v>
                </c:pt>
                <c:pt idx="16754">
                  <c:v>3.351</c:v>
                </c:pt>
                <c:pt idx="16755">
                  <c:v>3.3512</c:v>
                </c:pt>
                <c:pt idx="16756">
                  <c:v>3.3513999999999999</c:v>
                </c:pt>
                <c:pt idx="16757">
                  <c:v>3.3515999999999999</c:v>
                </c:pt>
                <c:pt idx="16758">
                  <c:v>3.3517999999999999</c:v>
                </c:pt>
                <c:pt idx="16759">
                  <c:v>3.3519999999999999</c:v>
                </c:pt>
                <c:pt idx="16760">
                  <c:v>3.3521999999999998</c:v>
                </c:pt>
                <c:pt idx="16761">
                  <c:v>3.3523999999999998</c:v>
                </c:pt>
                <c:pt idx="16762">
                  <c:v>3.3525999999999998</c:v>
                </c:pt>
                <c:pt idx="16763">
                  <c:v>3.3527999999999998</c:v>
                </c:pt>
                <c:pt idx="16764">
                  <c:v>3.3530000000000002</c:v>
                </c:pt>
                <c:pt idx="16765">
                  <c:v>3.3532000000000002</c:v>
                </c:pt>
                <c:pt idx="16766">
                  <c:v>3.3534000000000002</c:v>
                </c:pt>
                <c:pt idx="16767">
                  <c:v>3.3536000000000001</c:v>
                </c:pt>
                <c:pt idx="16768">
                  <c:v>3.3538000000000001</c:v>
                </c:pt>
                <c:pt idx="16769">
                  <c:v>3.3540000000000001</c:v>
                </c:pt>
                <c:pt idx="16770">
                  <c:v>3.3542000000000001</c:v>
                </c:pt>
                <c:pt idx="16771">
                  <c:v>3.3544</c:v>
                </c:pt>
                <c:pt idx="16772">
                  <c:v>3.3546</c:v>
                </c:pt>
                <c:pt idx="16773">
                  <c:v>3.3548</c:v>
                </c:pt>
                <c:pt idx="16774">
                  <c:v>3.355</c:v>
                </c:pt>
                <c:pt idx="16775">
                  <c:v>3.3552</c:v>
                </c:pt>
                <c:pt idx="16776">
                  <c:v>3.3553999999999999</c:v>
                </c:pt>
                <c:pt idx="16777">
                  <c:v>3.3555999999999999</c:v>
                </c:pt>
                <c:pt idx="16778">
                  <c:v>3.3557999999999999</c:v>
                </c:pt>
                <c:pt idx="16779">
                  <c:v>3.3559999999999999</c:v>
                </c:pt>
                <c:pt idx="16780">
                  <c:v>3.3561999999999999</c:v>
                </c:pt>
                <c:pt idx="16781">
                  <c:v>3.3563999999999998</c:v>
                </c:pt>
                <c:pt idx="16782">
                  <c:v>3.3565999999999998</c:v>
                </c:pt>
                <c:pt idx="16783">
                  <c:v>3.3567999999999998</c:v>
                </c:pt>
                <c:pt idx="16784">
                  <c:v>3.3570000000000002</c:v>
                </c:pt>
                <c:pt idx="16785">
                  <c:v>3.3572000000000002</c:v>
                </c:pt>
                <c:pt idx="16786">
                  <c:v>3.3574000000000002</c:v>
                </c:pt>
                <c:pt idx="16787">
                  <c:v>3.3576000000000001</c:v>
                </c:pt>
                <c:pt idx="16788">
                  <c:v>3.3578000000000001</c:v>
                </c:pt>
                <c:pt idx="16789">
                  <c:v>3.3580000000000001</c:v>
                </c:pt>
                <c:pt idx="16790">
                  <c:v>3.3582000000000001</c:v>
                </c:pt>
                <c:pt idx="16791">
                  <c:v>3.3584000000000001</c:v>
                </c:pt>
                <c:pt idx="16792">
                  <c:v>3.3586</c:v>
                </c:pt>
                <c:pt idx="16793">
                  <c:v>3.3588</c:v>
                </c:pt>
                <c:pt idx="16794">
                  <c:v>3.359</c:v>
                </c:pt>
                <c:pt idx="16795">
                  <c:v>3.3592</c:v>
                </c:pt>
                <c:pt idx="16796">
                  <c:v>3.3593999999999999</c:v>
                </c:pt>
                <c:pt idx="16797">
                  <c:v>3.3595999999999999</c:v>
                </c:pt>
                <c:pt idx="16798">
                  <c:v>3.3597999999999999</c:v>
                </c:pt>
                <c:pt idx="16799">
                  <c:v>3.36</c:v>
                </c:pt>
                <c:pt idx="16800">
                  <c:v>3.3601999999999999</c:v>
                </c:pt>
                <c:pt idx="16801">
                  <c:v>3.3603999999999998</c:v>
                </c:pt>
                <c:pt idx="16802">
                  <c:v>3.3605999999999998</c:v>
                </c:pt>
                <c:pt idx="16803">
                  <c:v>3.3607999999999998</c:v>
                </c:pt>
                <c:pt idx="16804">
                  <c:v>3.3610000000000002</c:v>
                </c:pt>
                <c:pt idx="16805">
                  <c:v>3.3612000000000002</c:v>
                </c:pt>
                <c:pt idx="16806">
                  <c:v>3.3614000000000002</c:v>
                </c:pt>
                <c:pt idx="16807">
                  <c:v>3.3616000000000001</c:v>
                </c:pt>
                <c:pt idx="16808">
                  <c:v>3.3618000000000001</c:v>
                </c:pt>
                <c:pt idx="16809">
                  <c:v>3.3620000000000001</c:v>
                </c:pt>
                <c:pt idx="16810">
                  <c:v>3.3622000000000001</c:v>
                </c:pt>
                <c:pt idx="16811">
                  <c:v>3.3624000000000001</c:v>
                </c:pt>
                <c:pt idx="16812">
                  <c:v>3.3626</c:v>
                </c:pt>
                <c:pt idx="16813">
                  <c:v>3.3628</c:v>
                </c:pt>
                <c:pt idx="16814">
                  <c:v>3.363</c:v>
                </c:pt>
                <c:pt idx="16815">
                  <c:v>3.3632</c:v>
                </c:pt>
                <c:pt idx="16816">
                  <c:v>3.3633999999999999</c:v>
                </c:pt>
                <c:pt idx="16817">
                  <c:v>3.3635999999999999</c:v>
                </c:pt>
                <c:pt idx="16818">
                  <c:v>3.3637999999999999</c:v>
                </c:pt>
                <c:pt idx="16819">
                  <c:v>3.3639999999999999</c:v>
                </c:pt>
                <c:pt idx="16820">
                  <c:v>3.3641999999999999</c:v>
                </c:pt>
                <c:pt idx="16821">
                  <c:v>3.3643999999999998</c:v>
                </c:pt>
                <c:pt idx="16822">
                  <c:v>3.3645999999999998</c:v>
                </c:pt>
                <c:pt idx="16823">
                  <c:v>3.3647999999999998</c:v>
                </c:pt>
                <c:pt idx="16824">
                  <c:v>3.3650000000000002</c:v>
                </c:pt>
                <c:pt idx="16825">
                  <c:v>3.3652000000000002</c:v>
                </c:pt>
                <c:pt idx="16826">
                  <c:v>3.3654000000000002</c:v>
                </c:pt>
                <c:pt idx="16827">
                  <c:v>3.3656000000000001</c:v>
                </c:pt>
                <c:pt idx="16828">
                  <c:v>3.3658000000000001</c:v>
                </c:pt>
                <c:pt idx="16829">
                  <c:v>3.3660000000000001</c:v>
                </c:pt>
                <c:pt idx="16830">
                  <c:v>3.3662000000000001</c:v>
                </c:pt>
                <c:pt idx="16831">
                  <c:v>3.3664000000000001</c:v>
                </c:pt>
                <c:pt idx="16832">
                  <c:v>3.3666</c:v>
                </c:pt>
                <c:pt idx="16833">
                  <c:v>3.3668</c:v>
                </c:pt>
                <c:pt idx="16834">
                  <c:v>3.367</c:v>
                </c:pt>
                <c:pt idx="16835">
                  <c:v>3.3672</c:v>
                </c:pt>
                <c:pt idx="16836">
                  <c:v>3.3673999999999999</c:v>
                </c:pt>
                <c:pt idx="16837">
                  <c:v>3.3675999999999999</c:v>
                </c:pt>
                <c:pt idx="16838">
                  <c:v>3.3677999999999999</c:v>
                </c:pt>
                <c:pt idx="16839">
                  <c:v>3.3679999999999999</c:v>
                </c:pt>
                <c:pt idx="16840">
                  <c:v>3.3681999999999999</c:v>
                </c:pt>
                <c:pt idx="16841">
                  <c:v>3.3683999999999998</c:v>
                </c:pt>
                <c:pt idx="16842">
                  <c:v>3.3685999999999998</c:v>
                </c:pt>
                <c:pt idx="16843">
                  <c:v>3.3687999999999998</c:v>
                </c:pt>
                <c:pt idx="16844">
                  <c:v>3.3690000000000002</c:v>
                </c:pt>
                <c:pt idx="16845">
                  <c:v>3.3692000000000002</c:v>
                </c:pt>
                <c:pt idx="16846">
                  <c:v>3.3694000000000002</c:v>
                </c:pt>
                <c:pt idx="16847">
                  <c:v>3.3696000000000002</c:v>
                </c:pt>
                <c:pt idx="16848">
                  <c:v>3.3698000000000001</c:v>
                </c:pt>
                <c:pt idx="16849">
                  <c:v>3.37</c:v>
                </c:pt>
                <c:pt idx="16850">
                  <c:v>3.3702000000000001</c:v>
                </c:pt>
                <c:pt idx="16851">
                  <c:v>3.3704000000000001</c:v>
                </c:pt>
                <c:pt idx="16852">
                  <c:v>3.3706</c:v>
                </c:pt>
                <c:pt idx="16853">
                  <c:v>3.3708</c:v>
                </c:pt>
                <c:pt idx="16854">
                  <c:v>3.371</c:v>
                </c:pt>
                <c:pt idx="16855">
                  <c:v>3.3712</c:v>
                </c:pt>
                <c:pt idx="16856">
                  <c:v>3.3714</c:v>
                </c:pt>
                <c:pt idx="16857">
                  <c:v>3.3715999999999999</c:v>
                </c:pt>
                <c:pt idx="16858">
                  <c:v>3.3717999999999999</c:v>
                </c:pt>
                <c:pt idx="16859">
                  <c:v>3.3719999999999999</c:v>
                </c:pt>
                <c:pt idx="16860">
                  <c:v>3.3721999999999999</c:v>
                </c:pt>
                <c:pt idx="16861">
                  <c:v>3.3723999999999998</c:v>
                </c:pt>
                <c:pt idx="16862">
                  <c:v>3.3725999999999998</c:v>
                </c:pt>
                <c:pt idx="16863">
                  <c:v>3.3727999999999998</c:v>
                </c:pt>
                <c:pt idx="16864">
                  <c:v>3.3730000000000002</c:v>
                </c:pt>
                <c:pt idx="16865">
                  <c:v>3.3732000000000002</c:v>
                </c:pt>
                <c:pt idx="16866">
                  <c:v>3.3734000000000002</c:v>
                </c:pt>
                <c:pt idx="16867">
                  <c:v>3.3736000000000002</c:v>
                </c:pt>
                <c:pt idx="16868">
                  <c:v>3.3738000000000001</c:v>
                </c:pt>
                <c:pt idx="16869">
                  <c:v>3.3740000000000001</c:v>
                </c:pt>
                <c:pt idx="16870">
                  <c:v>3.3742000000000001</c:v>
                </c:pt>
                <c:pt idx="16871">
                  <c:v>3.3744000000000001</c:v>
                </c:pt>
                <c:pt idx="16872">
                  <c:v>3.3746</c:v>
                </c:pt>
                <c:pt idx="16873">
                  <c:v>3.3748</c:v>
                </c:pt>
                <c:pt idx="16874">
                  <c:v>3.375</c:v>
                </c:pt>
                <c:pt idx="16875">
                  <c:v>3.3752</c:v>
                </c:pt>
                <c:pt idx="16876">
                  <c:v>3.3754</c:v>
                </c:pt>
                <c:pt idx="16877">
                  <c:v>3.3755999999999999</c:v>
                </c:pt>
                <c:pt idx="16878">
                  <c:v>3.3757999999999999</c:v>
                </c:pt>
                <c:pt idx="16879">
                  <c:v>3.3759999999999999</c:v>
                </c:pt>
                <c:pt idx="16880">
                  <c:v>3.3761999999999999</c:v>
                </c:pt>
                <c:pt idx="16881">
                  <c:v>3.3763999999999998</c:v>
                </c:pt>
                <c:pt idx="16882">
                  <c:v>3.3765999999999998</c:v>
                </c:pt>
                <c:pt idx="16883">
                  <c:v>3.3767999999999998</c:v>
                </c:pt>
                <c:pt idx="16884">
                  <c:v>3.3769999999999998</c:v>
                </c:pt>
                <c:pt idx="16885">
                  <c:v>3.3772000000000002</c:v>
                </c:pt>
                <c:pt idx="16886">
                  <c:v>3.3774000000000002</c:v>
                </c:pt>
                <c:pt idx="16887">
                  <c:v>3.3776000000000002</c:v>
                </c:pt>
                <c:pt idx="16888">
                  <c:v>3.3778000000000001</c:v>
                </c:pt>
                <c:pt idx="16889">
                  <c:v>3.3780000000000001</c:v>
                </c:pt>
                <c:pt idx="16890">
                  <c:v>3.3782000000000001</c:v>
                </c:pt>
                <c:pt idx="16891">
                  <c:v>3.3784000000000001</c:v>
                </c:pt>
                <c:pt idx="16892">
                  <c:v>3.3786</c:v>
                </c:pt>
                <c:pt idx="16893">
                  <c:v>3.3788</c:v>
                </c:pt>
                <c:pt idx="16894">
                  <c:v>3.379</c:v>
                </c:pt>
                <c:pt idx="16895">
                  <c:v>3.3792</c:v>
                </c:pt>
                <c:pt idx="16896">
                  <c:v>3.3794</c:v>
                </c:pt>
                <c:pt idx="16897">
                  <c:v>3.3795999999999999</c:v>
                </c:pt>
                <c:pt idx="16898">
                  <c:v>3.3797999999999999</c:v>
                </c:pt>
                <c:pt idx="16899">
                  <c:v>3.38</c:v>
                </c:pt>
                <c:pt idx="16900">
                  <c:v>3.3801999999999999</c:v>
                </c:pt>
                <c:pt idx="16901">
                  <c:v>3.3803999999999998</c:v>
                </c:pt>
                <c:pt idx="16902">
                  <c:v>3.3805999999999998</c:v>
                </c:pt>
                <c:pt idx="16903">
                  <c:v>3.3807999999999998</c:v>
                </c:pt>
                <c:pt idx="16904">
                  <c:v>3.3809999999999998</c:v>
                </c:pt>
                <c:pt idx="16905">
                  <c:v>3.3812000000000002</c:v>
                </c:pt>
                <c:pt idx="16906">
                  <c:v>3.3814000000000002</c:v>
                </c:pt>
                <c:pt idx="16907">
                  <c:v>3.3816000000000002</c:v>
                </c:pt>
                <c:pt idx="16908">
                  <c:v>3.3818000000000001</c:v>
                </c:pt>
                <c:pt idx="16909">
                  <c:v>3.3820000000000001</c:v>
                </c:pt>
                <c:pt idx="16910">
                  <c:v>3.3822000000000001</c:v>
                </c:pt>
                <c:pt idx="16911">
                  <c:v>3.3824000000000001</c:v>
                </c:pt>
                <c:pt idx="16912">
                  <c:v>3.3826000000000001</c:v>
                </c:pt>
                <c:pt idx="16913">
                  <c:v>3.3828</c:v>
                </c:pt>
                <c:pt idx="16914">
                  <c:v>3.383</c:v>
                </c:pt>
                <c:pt idx="16915">
                  <c:v>3.3832</c:v>
                </c:pt>
                <c:pt idx="16916">
                  <c:v>3.3834</c:v>
                </c:pt>
                <c:pt idx="16917">
                  <c:v>3.3835999999999999</c:v>
                </c:pt>
                <c:pt idx="16918">
                  <c:v>3.3837999999999999</c:v>
                </c:pt>
                <c:pt idx="16919">
                  <c:v>3.3839999999999999</c:v>
                </c:pt>
                <c:pt idx="16920">
                  <c:v>3.3841999999999999</c:v>
                </c:pt>
                <c:pt idx="16921">
                  <c:v>3.3843999999999999</c:v>
                </c:pt>
                <c:pt idx="16922">
                  <c:v>3.3845999999999998</c:v>
                </c:pt>
                <c:pt idx="16923">
                  <c:v>3.3847999999999998</c:v>
                </c:pt>
                <c:pt idx="16924">
                  <c:v>3.3849999999999998</c:v>
                </c:pt>
                <c:pt idx="16925">
                  <c:v>3.3852000000000002</c:v>
                </c:pt>
                <c:pt idx="16926">
                  <c:v>3.3854000000000002</c:v>
                </c:pt>
                <c:pt idx="16927">
                  <c:v>3.3856000000000002</c:v>
                </c:pt>
                <c:pt idx="16928">
                  <c:v>3.3858000000000001</c:v>
                </c:pt>
                <c:pt idx="16929">
                  <c:v>3.3860000000000001</c:v>
                </c:pt>
                <c:pt idx="16930">
                  <c:v>3.3862000000000001</c:v>
                </c:pt>
                <c:pt idx="16931">
                  <c:v>3.3864000000000001</c:v>
                </c:pt>
                <c:pt idx="16932">
                  <c:v>3.3866000000000001</c:v>
                </c:pt>
                <c:pt idx="16933">
                  <c:v>3.3868</c:v>
                </c:pt>
                <c:pt idx="16934">
                  <c:v>3.387</c:v>
                </c:pt>
                <c:pt idx="16935">
                  <c:v>3.3872</c:v>
                </c:pt>
                <c:pt idx="16936">
                  <c:v>3.3874</c:v>
                </c:pt>
                <c:pt idx="16937">
                  <c:v>3.3875999999999999</c:v>
                </c:pt>
                <c:pt idx="16938">
                  <c:v>3.3877999999999999</c:v>
                </c:pt>
                <c:pt idx="16939">
                  <c:v>3.3879999999999999</c:v>
                </c:pt>
                <c:pt idx="16940">
                  <c:v>3.3881999999999999</c:v>
                </c:pt>
                <c:pt idx="16941">
                  <c:v>3.3883999999999999</c:v>
                </c:pt>
                <c:pt idx="16942">
                  <c:v>3.3885999999999998</c:v>
                </c:pt>
                <c:pt idx="16943">
                  <c:v>3.3887999999999998</c:v>
                </c:pt>
                <c:pt idx="16944">
                  <c:v>3.3889999999999998</c:v>
                </c:pt>
                <c:pt idx="16945">
                  <c:v>3.3892000000000002</c:v>
                </c:pt>
                <c:pt idx="16946">
                  <c:v>3.3894000000000002</c:v>
                </c:pt>
                <c:pt idx="16947">
                  <c:v>3.3896000000000002</c:v>
                </c:pt>
                <c:pt idx="16948">
                  <c:v>3.3898000000000001</c:v>
                </c:pt>
                <c:pt idx="16949">
                  <c:v>3.39</c:v>
                </c:pt>
                <c:pt idx="16950">
                  <c:v>3.3902000000000001</c:v>
                </c:pt>
                <c:pt idx="16951">
                  <c:v>3.3904000000000001</c:v>
                </c:pt>
                <c:pt idx="16952">
                  <c:v>3.3906000000000001</c:v>
                </c:pt>
                <c:pt idx="16953">
                  <c:v>3.3908</c:v>
                </c:pt>
                <c:pt idx="16954">
                  <c:v>3.391</c:v>
                </c:pt>
                <c:pt idx="16955">
                  <c:v>3.3912</c:v>
                </c:pt>
                <c:pt idx="16956">
                  <c:v>3.3914</c:v>
                </c:pt>
                <c:pt idx="16957">
                  <c:v>3.3915999999999999</c:v>
                </c:pt>
                <c:pt idx="16958">
                  <c:v>3.3917999999999999</c:v>
                </c:pt>
                <c:pt idx="16959">
                  <c:v>3.3919999999999999</c:v>
                </c:pt>
                <c:pt idx="16960">
                  <c:v>3.3921999999999999</c:v>
                </c:pt>
                <c:pt idx="16961">
                  <c:v>3.3923999999999999</c:v>
                </c:pt>
                <c:pt idx="16962">
                  <c:v>3.3925999999999998</c:v>
                </c:pt>
                <c:pt idx="16963">
                  <c:v>3.3927999999999998</c:v>
                </c:pt>
                <c:pt idx="16964">
                  <c:v>3.3929999999999998</c:v>
                </c:pt>
                <c:pt idx="16965">
                  <c:v>3.3932000000000002</c:v>
                </c:pt>
                <c:pt idx="16966">
                  <c:v>3.3934000000000002</c:v>
                </c:pt>
                <c:pt idx="16967">
                  <c:v>3.3936000000000002</c:v>
                </c:pt>
                <c:pt idx="16968">
                  <c:v>3.3938000000000001</c:v>
                </c:pt>
                <c:pt idx="16969">
                  <c:v>3.3940000000000001</c:v>
                </c:pt>
                <c:pt idx="16970">
                  <c:v>3.3942000000000001</c:v>
                </c:pt>
                <c:pt idx="16971">
                  <c:v>3.3944000000000001</c:v>
                </c:pt>
                <c:pt idx="16972">
                  <c:v>3.3946000000000001</c:v>
                </c:pt>
                <c:pt idx="16973">
                  <c:v>3.3948</c:v>
                </c:pt>
                <c:pt idx="16974">
                  <c:v>3.395</c:v>
                </c:pt>
                <c:pt idx="16975">
                  <c:v>3.3952</c:v>
                </c:pt>
                <c:pt idx="16976">
                  <c:v>3.3954</c:v>
                </c:pt>
                <c:pt idx="16977">
                  <c:v>3.3956</c:v>
                </c:pt>
                <c:pt idx="16978">
                  <c:v>3.3957999999999999</c:v>
                </c:pt>
                <c:pt idx="16979">
                  <c:v>3.3959999999999999</c:v>
                </c:pt>
                <c:pt idx="16980">
                  <c:v>3.3961999999999999</c:v>
                </c:pt>
                <c:pt idx="16981">
                  <c:v>3.3963999999999999</c:v>
                </c:pt>
                <c:pt idx="16982">
                  <c:v>3.3965999999999998</c:v>
                </c:pt>
                <c:pt idx="16983">
                  <c:v>3.3967999999999998</c:v>
                </c:pt>
                <c:pt idx="16984">
                  <c:v>3.3969999999999998</c:v>
                </c:pt>
                <c:pt idx="16985">
                  <c:v>3.3972000000000002</c:v>
                </c:pt>
                <c:pt idx="16986">
                  <c:v>3.3974000000000002</c:v>
                </c:pt>
                <c:pt idx="16987">
                  <c:v>3.3976000000000002</c:v>
                </c:pt>
                <c:pt idx="16988">
                  <c:v>3.3978000000000002</c:v>
                </c:pt>
                <c:pt idx="16989">
                  <c:v>3.3980000000000001</c:v>
                </c:pt>
                <c:pt idx="16990">
                  <c:v>3.3982000000000001</c:v>
                </c:pt>
                <c:pt idx="16991">
                  <c:v>3.3984000000000001</c:v>
                </c:pt>
                <c:pt idx="16992">
                  <c:v>3.3986000000000001</c:v>
                </c:pt>
                <c:pt idx="16993">
                  <c:v>3.3988</c:v>
                </c:pt>
                <c:pt idx="16994">
                  <c:v>3.399</c:v>
                </c:pt>
                <c:pt idx="16995">
                  <c:v>3.3992</c:v>
                </c:pt>
                <c:pt idx="16996">
                  <c:v>3.3994</c:v>
                </c:pt>
                <c:pt idx="16997">
                  <c:v>3.3996</c:v>
                </c:pt>
                <c:pt idx="16998">
                  <c:v>3.3997999999999999</c:v>
                </c:pt>
                <c:pt idx="16999">
                  <c:v>3.4</c:v>
                </c:pt>
                <c:pt idx="17000">
                  <c:v>3.4001999999999999</c:v>
                </c:pt>
                <c:pt idx="17001">
                  <c:v>3.4003999999999999</c:v>
                </c:pt>
                <c:pt idx="17002">
                  <c:v>3.4005999999999998</c:v>
                </c:pt>
                <c:pt idx="17003">
                  <c:v>3.4007999999999998</c:v>
                </c:pt>
                <c:pt idx="17004">
                  <c:v>3.4009999999999998</c:v>
                </c:pt>
                <c:pt idx="17005">
                  <c:v>3.4011999999999998</c:v>
                </c:pt>
                <c:pt idx="17006">
                  <c:v>3.4014000000000002</c:v>
                </c:pt>
                <c:pt idx="17007">
                  <c:v>3.4016000000000002</c:v>
                </c:pt>
                <c:pt idx="17008">
                  <c:v>3.4018000000000002</c:v>
                </c:pt>
                <c:pt idx="17009">
                  <c:v>3.4020000000000001</c:v>
                </c:pt>
                <c:pt idx="17010">
                  <c:v>3.4022000000000001</c:v>
                </c:pt>
                <c:pt idx="17011">
                  <c:v>3.4024000000000001</c:v>
                </c:pt>
                <c:pt idx="17012">
                  <c:v>3.4026000000000001</c:v>
                </c:pt>
                <c:pt idx="17013">
                  <c:v>3.4028</c:v>
                </c:pt>
                <c:pt idx="17014">
                  <c:v>3.403</c:v>
                </c:pt>
                <c:pt idx="17015">
                  <c:v>3.4032</c:v>
                </c:pt>
                <c:pt idx="17016">
                  <c:v>3.4034</c:v>
                </c:pt>
                <c:pt idx="17017">
                  <c:v>3.4036</c:v>
                </c:pt>
                <c:pt idx="17018">
                  <c:v>3.4037999999999999</c:v>
                </c:pt>
                <c:pt idx="17019">
                  <c:v>3.4039999999999999</c:v>
                </c:pt>
                <c:pt idx="17020">
                  <c:v>3.4041999999999999</c:v>
                </c:pt>
                <c:pt idx="17021">
                  <c:v>3.4043999999999999</c:v>
                </c:pt>
                <c:pt idx="17022">
                  <c:v>3.4045999999999998</c:v>
                </c:pt>
                <c:pt idx="17023">
                  <c:v>3.4047999999999998</c:v>
                </c:pt>
                <c:pt idx="17024">
                  <c:v>3.4049999999999998</c:v>
                </c:pt>
                <c:pt idx="17025">
                  <c:v>3.4051999999999998</c:v>
                </c:pt>
                <c:pt idx="17026">
                  <c:v>3.4054000000000002</c:v>
                </c:pt>
                <c:pt idx="17027">
                  <c:v>3.4056000000000002</c:v>
                </c:pt>
                <c:pt idx="17028">
                  <c:v>3.4058000000000002</c:v>
                </c:pt>
                <c:pt idx="17029">
                  <c:v>3.4060000000000001</c:v>
                </c:pt>
                <c:pt idx="17030">
                  <c:v>3.4062000000000001</c:v>
                </c:pt>
                <c:pt idx="17031">
                  <c:v>3.4064000000000001</c:v>
                </c:pt>
                <c:pt idx="17032">
                  <c:v>3.4066000000000001</c:v>
                </c:pt>
                <c:pt idx="17033">
                  <c:v>3.4068000000000001</c:v>
                </c:pt>
                <c:pt idx="17034">
                  <c:v>3.407</c:v>
                </c:pt>
                <c:pt idx="17035">
                  <c:v>3.4072</c:v>
                </c:pt>
                <c:pt idx="17036">
                  <c:v>3.4074</c:v>
                </c:pt>
                <c:pt idx="17037">
                  <c:v>3.4076</c:v>
                </c:pt>
                <c:pt idx="17038">
                  <c:v>3.4077999999999999</c:v>
                </c:pt>
                <c:pt idx="17039">
                  <c:v>3.4079999999999999</c:v>
                </c:pt>
                <c:pt idx="17040">
                  <c:v>3.4081999999999999</c:v>
                </c:pt>
                <c:pt idx="17041">
                  <c:v>3.4083999999999999</c:v>
                </c:pt>
                <c:pt idx="17042">
                  <c:v>3.4085999999999999</c:v>
                </c:pt>
                <c:pt idx="17043">
                  <c:v>3.4087999999999998</c:v>
                </c:pt>
                <c:pt idx="17044">
                  <c:v>3.4089999999999998</c:v>
                </c:pt>
                <c:pt idx="17045">
                  <c:v>3.4091999999999998</c:v>
                </c:pt>
                <c:pt idx="17046">
                  <c:v>3.4094000000000002</c:v>
                </c:pt>
                <c:pt idx="17047">
                  <c:v>3.4096000000000002</c:v>
                </c:pt>
                <c:pt idx="17048">
                  <c:v>3.4098000000000002</c:v>
                </c:pt>
                <c:pt idx="17049">
                  <c:v>3.41</c:v>
                </c:pt>
                <c:pt idx="17050">
                  <c:v>3.4102000000000001</c:v>
                </c:pt>
                <c:pt idx="17051">
                  <c:v>3.4104000000000001</c:v>
                </c:pt>
                <c:pt idx="17052">
                  <c:v>3.4106000000000001</c:v>
                </c:pt>
                <c:pt idx="17053">
                  <c:v>3.4108000000000001</c:v>
                </c:pt>
                <c:pt idx="17054">
                  <c:v>3.411</c:v>
                </c:pt>
                <c:pt idx="17055">
                  <c:v>3.4112</c:v>
                </c:pt>
                <c:pt idx="17056">
                  <c:v>3.4114</c:v>
                </c:pt>
                <c:pt idx="17057">
                  <c:v>3.4116</c:v>
                </c:pt>
                <c:pt idx="17058">
                  <c:v>3.4117999999999999</c:v>
                </c:pt>
                <c:pt idx="17059">
                  <c:v>3.4119999999999999</c:v>
                </c:pt>
                <c:pt idx="17060">
                  <c:v>3.4121999999999999</c:v>
                </c:pt>
                <c:pt idx="17061">
                  <c:v>3.4123999999999999</c:v>
                </c:pt>
                <c:pt idx="17062">
                  <c:v>3.4125999999999999</c:v>
                </c:pt>
                <c:pt idx="17063">
                  <c:v>3.4127999999999998</c:v>
                </c:pt>
                <c:pt idx="17064">
                  <c:v>3.4129999999999998</c:v>
                </c:pt>
                <c:pt idx="17065">
                  <c:v>3.4131999999999998</c:v>
                </c:pt>
                <c:pt idx="17066">
                  <c:v>3.4134000000000002</c:v>
                </c:pt>
                <c:pt idx="17067">
                  <c:v>3.4136000000000002</c:v>
                </c:pt>
                <c:pt idx="17068">
                  <c:v>3.4138000000000002</c:v>
                </c:pt>
                <c:pt idx="17069">
                  <c:v>3.4140000000000001</c:v>
                </c:pt>
                <c:pt idx="17070">
                  <c:v>3.4142000000000001</c:v>
                </c:pt>
                <c:pt idx="17071">
                  <c:v>3.4144000000000001</c:v>
                </c:pt>
                <c:pt idx="17072">
                  <c:v>3.4146000000000001</c:v>
                </c:pt>
                <c:pt idx="17073">
                  <c:v>3.4148000000000001</c:v>
                </c:pt>
                <c:pt idx="17074">
                  <c:v>3.415</c:v>
                </c:pt>
                <c:pt idx="17075">
                  <c:v>3.4152</c:v>
                </c:pt>
                <c:pt idx="17076">
                  <c:v>3.4154</c:v>
                </c:pt>
                <c:pt idx="17077">
                  <c:v>3.4156</c:v>
                </c:pt>
                <c:pt idx="17078">
                  <c:v>3.4157999999999999</c:v>
                </c:pt>
                <c:pt idx="17079">
                  <c:v>3.4159999999999999</c:v>
                </c:pt>
                <c:pt idx="17080">
                  <c:v>3.4161999999999999</c:v>
                </c:pt>
                <c:pt idx="17081">
                  <c:v>3.4163999999999999</c:v>
                </c:pt>
                <c:pt idx="17082">
                  <c:v>3.4165999999999999</c:v>
                </c:pt>
                <c:pt idx="17083">
                  <c:v>3.4167999999999998</c:v>
                </c:pt>
                <c:pt idx="17084">
                  <c:v>3.4169999999999998</c:v>
                </c:pt>
                <c:pt idx="17085">
                  <c:v>3.4171999999999998</c:v>
                </c:pt>
                <c:pt idx="17086">
                  <c:v>3.4174000000000002</c:v>
                </c:pt>
                <c:pt idx="17087">
                  <c:v>3.4176000000000002</c:v>
                </c:pt>
                <c:pt idx="17088">
                  <c:v>3.4178000000000002</c:v>
                </c:pt>
                <c:pt idx="17089">
                  <c:v>3.4180000000000001</c:v>
                </c:pt>
                <c:pt idx="17090">
                  <c:v>3.4182000000000001</c:v>
                </c:pt>
                <c:pt idx="17091">
                  <c:v>3.4184000000000001</c:v>
                </c:pt>
                <c:pt idx="17092">
                  <c:v>3.4186000000000001</c:v>
                </c:pt>
                <c:pt idx="17093">
                  <c:v>3.4188000000000001</c:v>
                </c:pt>
                <c:pt idx="17094">
                  <c:v>3.419</c:v>
                </c:pt>
                <c:pt idx="17095">
                  <c:v>3.4192</c:v>
                </c:pt>
                <c:pt idx="17096">
                  <c:v>3.4194</c:v>
                </c:pt>
                <c:pt idx="17097">
                  <c:v>3.4196</c:v>
                </c:pt>
                <c:pt idx="17098">
                  <c:v>3.4198</c:v>
                </c:pt>
                <c:pt idx="17099">
                  <c:v>3.42</c:v>
                </c:pt>
                <c:pt idx="17100">
                  <c:v>3.4201999999999999</c:v>
                </c:pt>
                <c:pt idx="17101">
                  <c:v>3.4203999999999999</c:v>
                </c:pt>
                <c:pt idx="17102">
                  <c:v>3.4205999999999999</c:v>
                </c:pt>
                <c:pt idx="17103">
                  <c:v>3.4207999999999998</c:v>
                </c:pt>
                <c:pt idx="17104">
                  <c:v>3.4209999999999998</c:v>
                </c:pt>
                <c:pt idx="17105">
                  <c:v>3.4211999999999998</c:v>
                </c:pt>
                <c:pt idx="17106">
                  <c:v>3.4214000000000002</c:v>
                </c:pt>
                <c:pt idx="17107">
                  <c:v>3.4216000000000002</c:v>
                </c:pt>
                <c:pt idx="17108">
                  <c:v>3.4218000000000002</c:v>
                </c:pt>
                <c:pt idx="17109">
                  <c:v>3.4220000000000002</c:v>
                </c:pt>
                <c:pt idx="17110">
                  <c:v>3.4222000000000001</c:v>
                </c:pt>
                <c:pt idx="17111">
                  <c:v>3.4224000000000001</c:v>
                </c:pt>
                <c:pt idx="17112">
                  <c:v>3.4226000000000001</c:v>
                </c:pt>
                <c:pt idx="17113">
                  <c:v>3.4228000000000001</c:v>
                </c:pt>
                <c:pt idx="17114">
                  <c:v>3.423</c:v>
                </c:pt>
                <c:pt idx="17115">
                  <c:v>3.4232</c:v>
                </c:pt>
                <c:pt idx="17116">
                  <c:v>3.4234</c:v>
                </c:pt>
                <c:pt idx="17117">
                  <c:v>3.4236</c:v>
                </c:pt>
                <c:pt idx="17118">
                  <c:v>3.4238</c:v>
                </c:pt>
                <c:pt idx="17119">
                  <c:v>3.4239999999999999</c:v>
                </c:pt>
                <c:pt idx="17120">
                  <c:v>3.4241999999999999</c:v>
                </c:pt>
                <c:pt idx="17121">
                  <c:v>3.4243999999999999</c:v>
                </c:pt>
                <c:pt idx="17122">
                  <c:v>3.4245999999999999</c:v>
                </c:pt>
                <c:pt idx="17123">
                  <c:v>3.4247999999999998</c:v>
                </c:pt>
                <c:pt idx="17124">
                  <c:v>3.4249999999999998</c:v>
                </c:pt>
                <c:pt idx="17125">
                  <c:v>3.4251999999999998</c:v>
                </c:pt>
                <c:pt idx="17126">
                  <c:v>3.4253999999999998</c:v>
                </c:pt>
                <c:pt idx="17127">
                  <c:v>3.4256000000000002</c:v>
                </c:pt>
                <c:pt idx="17128">
                  <c:v>3.4258000000000002</c:v>
                </c:pt>
                <c:pt idx="17129">
                  <c:v>3.4260000000000002</c:v>
                </c:pt>
                <c:pt idx="17130">
                  <c:v>3.4262000000000001</c:v>
                </c:pt>
                <c:pt idx="17131">
                  <c:v>3.4264000000000001</c:v>
                </c:pt>
                <c:pt idx="17132">
                  <c:v>3.4266000000000001</c:v>
                </c:pt>
                <c:pt idx="17133">
                  <c:v>3.4268000000000001</c:v>
                </c:pt>
                <c:pt idx="17134">
                  <c:v>3.427</c:v>
                </c:pt>
                <c:pt idx="17135">
                  <c:v>3.4272</c:v>
                </c:pt>
                <c:pt idx="17136">
                  <c:v>3.4274</c:v>
                </c:pt>
                <c:pt idx="17137">
                  <c:v>3.4276</c:v>
                </c:pt>
                <c:pt idx="17138">
                  <c:v>3.4278</c:v>
                </c:pt>
                <c:pt idx="17139">
                  <c:v>3.4279999999999999</c:v>
                </c:pt>
                <c:pt idx="17140">
                  <c:v>3.4281999999999999</c:v>
                </c:pt>
                <c:pt idx="17141">
                  <c:v>3.4283999999999999</c:v>
                </c:pt>
                <c:pt idx="17142">
                  <c:v>3.4285999999999999</c:v>
                </c:pt>
                <c:pt idx="17143">
                  <c:v>3.4287999999999998</c:v>
                </c:pt>
                <c:pt idx="17144">
                  <c:v>3.4289999999999998</c:v>
                </c:pt>
                <c:pt idx="17145">
                  <c:v>3.4291999999999998</c:v>
                </c:pt>
                <c:pt idx="17146">
                  <c:v>3.4293999999999998</c:v>
                </c:pt>
                <c:pt idx="17147">
                  <c:v>3.4296000000000002</c:v>
                </c:pt>
                <c:pt idx="17148">
                  <c:v>3.4298000000000002</c:v>
                </c:pt>
                <c:pt idx="17149">
                  <c:v>3.43</c:v>
                </c:pt>
                <c:pt idx="17150">
                  <c:v>3.4302000000000001</c:v>
                </c:pt>
                <c:pt idx="17151">
                  <c:v>3.4304000000000001</c:v>
                </c:pt>
                <c:pt idx="17152">
                  <c:v>3.4306000000000001</c:v>
                </c:pt>
                <c:pt idx="17153">
                  <c:v>3.4308000000000001</c:v>
                </c:pt>
                <c:pt idx="17154">
                  <c:v>3.431</c:v>
                </c:pt>
                <c:pt idx="17155">
                  <c:v>3.4312</c:v>
                </c:pt>
                <c:pt idx="17156">
                  <c:v>3.4314</c:v>
                </c:pt>
                <c:pt idx="17157">
                  <c:v>3.4316</c:v>
                </c:pt>
                <c:pt idx="17158">
                  <c:v>3.4318</c:v>
                </c:pt>
                <c:pt idx="17159">
                  <c:v>3.4319999999999999</c:v>
                </c:pt>
                <c:pt idx="17160">
                  <c:v>3.4321999999999999</c:v>
                </c:pt>
                <c:pt idx="17161">
                  <c:v>3.4323999999999999</c:v>
                </c:pt>
                <c:pt idx="17162">
                  <c:v>3.4325999999999999</c:v>
                </c:pt>
                <c:pt idx="17163">
                  <c:v>3.4327999999999999</c:v>
                </c:pt>
                <c:pt idx="17164">
                  <c:v>3.4329999999999998</c:v>
                </c:pt>
                <c:pt idx="17165">
                  <c:v>3.4331999999999998</c:v>
                </c:pt>
                <c:pt idx="17166">
                  <c:v>3.4333999999999998</c:v>
                </c:pt>
                <c:pt idx="17167">
                  <c:v>3.4336000000000002</c:v>
                </c:pt>
                <c:pt idx="17168">
                  <c:v>3.4338000000000002</c:v>
                </c:pt>
                <c:pt idx="17169">
                  <c:v>3.4340000000000002</c:v>
                </c:pt>
                <c:pt idx="17170">
                  <c:v>3.4342000000000001</c:v>
                </c:pt>
                <c:pt idx="17171">
                  <c:v>3.4344000000000001</c:v>
                </c:pt>
                <c:pt idx="17172">
                  <c:v>3.4346000000000001</c:v>
                </c:pt>
                <c:pt idx="17173">
                  <c:v>3.4348000000000001</c:v>
                </c:pt>
                <c:pt idx="17174">
                  <c:v>3.4350000000000001</c:v>
                </c:pt>
                <c:pt idx="17175">
                  <c:v>3.4352</c:v>
                </c:pt>
                <c:pt idx="17176">
                  <c:v>3.4354</c:v>
                </c:pt>
                <c:pt idx="17177">
                  <c:v>3.4356</c:v>
                </c:pt>
                <c:pt idx="17178">
                  <c:v>3.4358</c:v>
                </c:pt>
                <c:pt idx="17179">
                  <c:v>3.4359999999999999</c:v>
                </c:pt>
                <c:pt idx="17180">
                  <c:v>3.4361999999999999</c:v>
                </c:pt>
                <c:pt idx="17181">
                  <c:v>3.4363999999999999</c:v>
                </c:pt>
                <c:pt idx="17182">
                  <c:v>3.4365999999999999</c:v>
                </c:pt>
                <c:pt idx="17183">
                  <c:v>3.4367999999999999</c:v>
                </c:pt>
                <c:pt idx="17184">
                  <c:v>3.4369999999999998</c:v>
                </c:pt>
                <c:pt idx="17185">
                  <c:v>3.4371999999999998</c:v>
                </c:pt>
                <c:pt idx="17186">
                  <c:v>3.4373999999999998</c:v>
                </c:pt>
                <c:pt idx="17187">
                  <c:v>3.4376000000000002</c:v>
                </c:pt>
                <c:pt idx="17188">
                  <c:v>3.4378000000000002</c:v>
                </c:pt>
                <c:pt idx="17189">
                  <c:v>3.4380000000000002</c:v>
                </c:pt>
                <c:pt idx="17190">
                  <c:v>3.4382000000000001</c:v>
                </c:pt>
                <c:pt idx="17191">
                  <c:v>3.4384000000000001</c:v>
                </c:pt>
                <c:pt idx="17192">
                  <c:v>3.4386000000000001</c:v>
                </c:pt>
                <c:pt idx="17193">
                  <c:v>3.4388000000000001</c:v>
                </c:pt>
                <c:pt idx="17194">
                  <c:v>3.4390000000000001</c:v>
                </c:pt>
                <c:pt idx="17195">
                  <c:v>3.4392</c:v>
                </c:pt>
                <c:pt idx="17196">
                  <c:v>3.4394</c:v>
                </c:pt>
                <c:pt idx="17197">
                  <c:v>3.4396</c:v>
                </c:pt>
                <c:pt idx="17198">
                  <c:v>3.4398</c:v>
                </c:pt>
                <c:pt idx="17199">
                  <c:v>3.44</c:v>
                </c:pt>
                <c:pt idx="17200">
                  <c:v>3.4401999999999999</c:v>
                </c:pt>
                <c:pt idx="17201">
                  <c:v>3.4403999999999999</c:v>
                </c:pt>
                <c:pt idx="17202">
                  <c:v>3.4405999999999999</c:v>
                </c:pt>
                <c:pt idx="17203">
                  <c:v>3.4407999999999999</c:v>
                </c:pt>
                <c:pt idx="17204">
                  <c:v>3.4409999999999998</c:v>
                </c:pt>
                <c:pt idx="17205">
                  <c:v>3.4411999999999998</c:v>
                </c:pt>
                <c:pt idx="17206">
                  <c:v>3.4413999999999998</c:v>
                </c:pt>
                <c:pt idx="17207">
                  <c:v>3.4416000000000002</c:v>
                </c:pt>
                <c:pt idx="17208">
                  <c:v>3.4418000000000002</c:v>
                </c:pt>
                <c:pt idx="17209">
                  <c:v>3.4420000000000002</c:v>
                </c:pt>
                <c:pt idx="17210">
                  <c:v>3.4422000000000001</c:v>
                </c:pt>
                <c:pt idx="17211">
                  <c:v>3.4424000000000001</c:v>
                </c:pt>
                <c:pt idx="17212">
                  <c:v>3.4426000000000001</c:v>
                </c:pt>
                <c:pt idx="17213">
                  <c:v>3.4428000000000001</c:v>
                </c:pt>
                <c:pt idx="17214">
                  <c:v>3.4430000000000001</c:v>
                </c:pt>
                <c:pt idx="17215">
                  <c:v>3.4432</c:v>
                </c:pt>
                <c:pt idx="17216">
                  <c:v>3.4434</c:v>
                </c:pt>
                <c:pt idx="17217">
                  <c:v>3.4436</c:v>
                </c:pt>
                <c:pt idx="17218">
                  <c:v>3.4438</c:v>
                </c:pt>
                <c:pt idx="17219">
                  <c:v>3.444</c:v>
                </c:pt>
                <c:pt idx="17220">
                  <c:v>3.4441999999999999</c:v>
                </c:pt>
                <c:pt idx="17221">
                  <c:v>3.4443999999999999</c:v>
                </c:pt>
                <c:pt idx="17222">
                  <c:v>3.4445999999999999</c:v>
                </c:pt>
                <c:pt idx="17223">
                  <c:v>3.4447999999999999</c:v>
                </c:pt>
                <c:pt idx="17224">
                  <c:v>3.4449999999999998</c:v>
                </c:pt>
                <c:pt idx="17225">
                  <c:v>3.4451999999999998</c:v>
                </c:pt>
                <c:pt idx="17226">
                  <c:v>3.4453999999999998</c:v>
                </c:pt>
                <c:pt idx="17227">
                  <c:v>3.4456000000000002</c:v>
                </c:pt>
                <c:pt idx="17228">
                  <c:v>3.4458000000000002</c:v>
                </c:pt>
                <c:pt idx="17229">
                  <c:v>3.4460000000000002</c:v>
                </c:pt>
                <c:pt idx="17230">
                  <c:v>3.4462000000000002</c:v>
                </c:pt>
                <c:pt idx="17231">
                  <c:v>3.4464000000000001</c:v>
                </c:pt>
                <c:pt idx="17232">
                  <c:v>3.4466000000000001</c:v>
                </c:pt>
                <c:pt idx="17233">
                  <c:v>3.4468000000000001</c:v>
                </c:pt>
                <c:pt idx="17234">
                  <c:v>3.4470000000000001</c:v>
                </c:pt>
                <c:pt idx="17235">
                  <c:v>3.4472</c:v>
                </c:pt>
                <c:pt idx="17236">
                  <c:v>3.4474</c:v>
                </c:pt>
                <c:pt idx="17237">
                  <c:v>3.4476</c:v>
                </c:pt>
                <c:pt idx="17238">
                  <c:v>3.4478</c:v>
                </c:pt>
                <c:pt idx="17239">
                  <c:v>3.448</c:v>
                </c:pt>
                <c:pt idx="17240">
                  <c:v>3.4481999999999999</c:v>
                </c:pt>
                <c:pt idx="17241">
                  <c:v>3.4483999999999999</c:v>
                </c:pt>
                <c:pt idx="17242">
                  <c:v>3.4485999999999999</c:v>
                </c:pt>
                <c:pt idx="17243">
                  <c:v>3.4487999999999999</c:v>
                </c:pt>
                <c:pt idx="17244">
                  <c:v>3.4489999999999998</c:v>
                </c:pt>
                <c:pt idx="17245">
                  <c:v>3.4491999999999998</c:v>
                </c:pt>
                <c:pt idx="17246">
                  <c:v>3.4493999999999998</c:v>
                </c:pt>
                <c:pt idx="17247">
                  <c:v>3.4496000000000002</c:v>
                </c:pt>
                <c:pt idx="17248">
                  <c:v>3.4498000000000002</c:v>
                </c:pt>
                <c:pt idx="17249">
                  <c:v>3.45</c:v>
                </c:pt>
                <c:pt idx="17250">
                  <c:v>3.4502000000000002</c:v>
                </c:pt>
                <c:pt idx="17251">
                  <c:v>3.4504000000000001</c:v>
                </c:pt>
                <c:pt idx="17252">
                  <c:v>3.4506000000000001</c:v>
                </c:pt>
                <c:pt idx="17253">
                  <c:v>3.4508000000000001</c:v>
                </c:pt>
                <c:pt idx="17254">
                  <c:v>3.4510000000000001</c:v>
                </c:pt>
                <c:pt idx="17255">
                  <c:v>3.4512</c:v>
                </c:pt>
                <c:pt idx="17256">
                  <c:v>3.4514</c:v>
                </c:pt>
                <c:pt idx="17257">
                  <c:v>3.4516</c:v>
                </c:pt>
                <c:pt idx="17258">
                  <c:v>3.4518</c:v>
                </c:pt>
                <c:pt idx="17259">
                  <c:v>3.452</c:v>
                </c:pt>
                <c:pt idx="17260">
                  <c:v>3.4521999999999999</c:v>
                </c:pt>
                <c:pt idx="17261">
                  <c:v>3.4523999999999999</c:v>
                </c:pt>
                <c:pt idx="17262">
                  <c:v>3.4525999999999999</c:v>
                </c:pt>
                <c:pt idx="17263">
                  <c:v>3.4527999999999999</c:v>
                </c:pt>
                <c:pt idx="17264">
                  <c:v>3.4529999999999998</c:v>
                </c:pt>
                <c:pt idx="17265">
                  <c:v>3.4531999999999998</c:v>
                </c:pt>
                <c:pt idx="17266">
                  <c:v>3.4533999999999998</c:v>
                </c:pt>
                <c:pt idx="17267">
                  <c:v>3.4535999999999998</c:v>
                </c:pt>
                <c:pt idx="17268">
                  <c:v>3.4538000000000002</c:v>
                </c:pt>
                <c:pt idx="17269">
                  <c:v>3.4540000000000002</c:v>
                </c:pt>
                <c:pt idx="17270">
                  <c:v>3.4542000000000002</c:v>
                </c:pt>
                <c:pt idx="17271">
                  <c:v>3.4544000000000001</c:v>
                </c:pt>
                <c:pt idx="17272">
                  <c:v>3.4546000000000001</c:v>
                </c:pt>
                <c:pt idx="17273">
                  <c:v>3.4548000000000001</c:v>
                </c:pt>
                <c:pt idx="17274">
                  <c:v>3.4550000000000001</c:v>
                </c:pt>
                <c:pt idx="17275">
                  <c:v>3.4552</c:v>
                </c:pt>
                <c:pt idx="17276">
                  <c:v>3.4554</c:v>
                </c:pt>
                <c:pt idx="17277">
                  <c:v>3.4556</c:v>
                </c:pt>
                <c:pt idx="17278">
                  <c:v>3.4558</c:v>
                </c:pt>
                <c:pt idx="17279">
                  <c:v>3.456</c:v>
                </c:pt>
                <c:pt idx="17280">
                  <c:v>3.4561999999999999</c:v>
                </c:pt>
                <c:pt idx="17281">
                  <c:v>3.4563999999999999</c:v>
                </c:pt>
                <c:pt idx="17282">
                  <c:v>3.4565999999999999</c:v>
                </c:pt>
                <c:pt idx="17283">
                  <c:v>3.4567999999999999</c:v>
                </c:pt>
                <c:pt idx="17284">
                  <c:v>3.4569999999999999</c:v>
                </c:pt>
                <c:pt idx="17285">
                  <c:v>3.4571999999999998</c:v>
                </c:pt>
                <c:pt idx="17286">
                  <c:v>3.4573999999999998</c:v>
                </c:pt>
                <c:pt idx="17287">
                  <c:v>3.4575999999999998</c:v>
                </c:pt>
                <c:pt idx="17288">
                  <c:v>3.4578000000000002</c:v>
                </c:pt>
                <c:pt idx="17289">
                  <c:v>3.4580000000000002</c:v>
                </c:pt>
                <c:pt idx="17290">
                  <c:v>3.4582000000000002</c:v>
                </c:pt>
                <c:pt idx="17291">
                  <c:v>3.4584000000000001</c:v>
                </c:pt>
                <c:pt idx="17292">
                  <c:v>3.4586000000000001</c:v>
                </c:pt>
                <c:pt idx="17293">
                  <c:v>3.4588000000000001</c:v>
                </c:pt>
                <c:pt idx="17294">
                  <c:v>3.4590000000000001</c:v>
                </c:pt>
                <c:pt idx="17295">
                  <c:v>3.4592000000000001</c:v>
                </c:pt>
                <c:pt idx="17296">
                  <c:v>3.4594</c:v>
                </c:pt>
                <c:pt idx="17297">
                  <c:v>3.4596</c:v>
                </c:pt>
                <c:pt idx="17298">
                  <c:v>3.4598</c:v>
                </c:pt>
                <c:pt idx="17299">
                  <c:v>3.46</c:v>
                </c:pt>
                <c:pt idx="17300">
                  <c:v>3.4601999999999999</c:v>
                </c:pt>
                <c:pt idx="17301">
                  <c:v>3.4603999999999999</c:v>
                </c:pt>
                <c:pt idx="17302">
                  <c:v>3.4605999999999999</c:v>
                </c:pt>
                <c:pt idx="17303">
                  <c:v>3.4607999999999999</c:v>
                </c:pt>
                <c:pt idx="17304">
                  <c:v>3.4609999999999999</c:v>
                </c:pt>
                <c:pt idx="17305">
                  <c:v>3.4611999999999998</c:v>
                </c:pt>
                <c:pt idx="17306">
                  <c:v>3.4613999999999998</c:v>
                </c:pt>
                <c:pt idx="17307">
                  <c:v>3.4615999999999998</c:v>
                </c:pt>
                <c:pt idx="17308">
                  <c:v>3.4618000000000002</c:v>
                </c:pt>
                <c:pt idx="17309">
                  <c:v>3.4620000000000002</c:v>
                </c:pt>
                <c:pt idx="17310">
                  <c:v>3.4622000000000002</c:v>
                </c:pt>
                <c:pt idx="17311">
                  <c:v>3.4624000000000001</c:v>
                </c:pt>
                <c:pt idx="17312">
                  <c:v>3.4626000000000001</c:v>
                </c:pt>
                <c:pt idx="17313">
                  <c:v>3.4628000000000001</c:v>
                </c:pt>
                <c:pt idx="17314">
                  <c:v>3.4630000000000001</c:v>
                </c:pt>
                <c:pt idx="17315">
                  <c:v>3.4632000000000001</c:v>
                </c:pt>
                <c:pt idx="17316">
                  <c:v>3.4634</c:v>
                </c:pt>
                <c:pt idx="17317">
                  <c:v>3.4636</c:v>
                </c:pt>
                <c:pt idx="17318">
                  <c:v>3.4638</c:v>
                </c:pt>
                <c:pt idx="17319">
                  <c:v>3.464</c:v>
                </c:pt>
                <c:pt idx="17320">
                  <c:v>3.4641999999999999</c:v>
                </c:pt>
                <c:pt idx="17321">
                  <c:v>3.4643999999999999</c:v>
                </c:pt>
                <c:pt idx="17322">
                  <c:v>3.4645999999999999</c:v>
                </c:pt>
                <c:pt idx="17323">
                  <c:v>3.4647999999999999</c:v>
                </c:pt>
                <c:pt idx="17324">
                  <c:v>3.4649999999999999</c:v>
                </c:pt>
                <c:pt idx="17325">
                  <c:v>3.4651999999999998</c:v>
                </c:pt>
                <c:pt idx="17326">
                  <c:v>3.4653999999999998</c:v>
                </c:pt>
                <c:pt idx="17327">
                  <c:v>3.4655999999999998</c:v>
                </c:pt>
                <c:pt idx="17328">
                  <c:v>3.4658000000000002</c:v>
                </c:pt>
                <c:pt idx="17329">
                  <c:v>3.4660000000000002</c:v>
                </c:pt>
                <c:pt idx="17330">
                  <c:v>3.4662000000000002</c:v>
                </c:pt>
                <c:pt idx="17331">
                  <c:v>3.4664000000000001</c:v>
                </c:pt>
                <c:pt idx="17332">
                  <c:v>3.4666000000000001</c:v>
                </c:pt>
                <c:pt idx="17333">
                  <c:v>3.4668000000000001</c:v>
                </c:pt>
                <c:pt idx="17334">
                  <c:v>3.4670000000000001</c:v>
                </c:pt>
                <c:pt idx="17335">
                  <c:v>3.4672000000000001</c:v>
                </c:pt>
                <c:pt idx="17336">
                  <c:v>3.4674</c:v>
                </c:pt>
                <c:pt idx="17337">
                  <c:v>3.4676</c:v>
                </c:pt>
                <c:pt idx="17338">
                  <c:v>3.4678</c:v>
                </c:pt>
                <c:pt idx="17339">
                  <c:v>3.468</c:v>
                </c:pt>
                <c:pt idx="17340">
                  <c:v>3.4681999999999999</c:v>
                </c:pt>
                <c:pt idx="17341">
                  <c:v>3.4683999999999999</c:v>
                </c:pt>
                <c:pt idx="17342">
                  <c:v>3.4685999999999999</c:v>
                </c:pt>
                <c:pt idx="17343">
                  <c:v>3.4687999999999999</c:v>
                </c:pt>
                <c:pt idx="17344">
                  <c:v>3.4689999999999999</c:v>
                </c:pt>
                <c:pt idx="17345">
                  <c:v>3.4691999999999998</c:v>
                </c:pt>
                <c:pt idx="17346">
                  <c:v>3.4693999999999998</c:v>
                </c:pt>
                <c:pt idx="17347">
                  <c:v>3.4695999999999998</c:v>
                </c:pt>
                <c:pt idx="17348">
                  <c:v>3.4698000000000002</c:v>
                </c:pt>
                <c:pt idx="17349">
                  <c:v>3.47</c:v>
                </c:pt>
                <c:pt idx="17350">
                  <c:v>3.4702000000000002</c:v>
                </c:pt>
                <c:pt idx="17351">
                  <c:v>3.4704000000000002</c:v>
                </c:pt>
                <c:pt idx="17352">
                  <c:v>3.4706000000000001</c:v>
                </c:pt>
                <c:pt idx="17353">
                  <c:v>3.4708000000000001</c:v>
                </c:pt>
                <c:pt idx="17354">
                  <c:v>3.4710000000000001</c:v>
                </c:pt>
                <c:pt idx="17355">
                  <c:v>3.4712000000000001</c:v>
                </c:pt>
                <c:pt idx="17356">
                  <c:v>3.4714</c:v>
                </c:pt>
                <c:pt idx="17357">
                  <c:v>3.4716</c:v>
                </c:pt>
                <c:pt idx="17358">
                  <c:v>3.4718</c:v>
                </c:pt>
                <c:pt idx="17359">
                  <c:v>3.472</c:v>
                </c:pt>
                <c:pt idx="17360">
                  <c:v>3.4722</c:v>
                </c:pt>
                <c:pt idx="17361">
                  <c:v>3.4723999999999999</c:v>
                </c:pt>
                <c:pt idx="17362">
                  <c:v>3.4725999999999999</c:v>
                </c:pt>
                <c:pt idx="17363">
                  <c:v>3.4727999999999999</c:v>
                </c:pt>
                <c:pt idx="17364">
                  <c:v>3.4729999999999999</c:v>
                </c:pt>
                <c:pt idx="17365">
                  <c:v>3.4731999999999998</c:v>
                </c:pt>
                <c:pt idx="17366">
                  <c:v>3.4733999999999998</c:v>
                </c:pt>
                <c:pt idx="17367">
                  <c:v>3.4735999999999998</c:v>
                </c:pt>
                <c:pt idx="17368">
                  <c:v>3.4738000000000002</c:v>
                </c:pt>
                <c:pt idx="17369">
                  <c:v>3.4740000000000002</c:v>
                </c:pt>
                <c:pt idx="17370">
                  <c:v>3.4742000000000002</c:v>
                </c:pt>
                <c:pt idx="17371">
                  <c:v>3.4744000000000002</c:v>
                </c:pt>
                <c:pt idx="17372">
                  <c:v>3.4746000000000001</c:v>
                </c:pt>
                <c:pt idx="17373">
                  <c:v>3.4748000000000001</c:v>
                </c:pt>
                <c:pt idx="17374">
                  <c:v>3.4750000000000001</c:v>
                </c:pt>
                <c:pt idx="17375">
                  <c:v>3.4752000000000001</c:v>
                </c:pt>
                <c:pt idx="17376">
                  <c:v>3.4754</c:v>
                </c:pt>
                <c:pt idx="17377">
                  <c:v>3.4756</c:v>
                </c:pt>
                <c:pt idx="17378">
                  <c:v>3.4758</c:v>
                </c:pt>
                <c:pt idx="17379">
                  <c:v>3.476</c:v>
                </c:pt>
                <c:pt idx="17380">
                  <c:v>3.4762</c:v>
                </c:pt>
                <c:pt idx="17381">
                  <c:v>3.4763999999999999</c:v>
                </c:pt>
                <c:pt idx="17382">
                  <c:v>3.4765999999999999</c:v>
                </c:pt>
                <c:pt idx="17383">
                  <c:v>3.4767999999999999</c:v>
                </c:pt>
                <c:pt idx="17384">
                  <c:v>3.4769999999999999</c:v>
                </c:pt>
                <c:pt idx="17385">
                  <c:v>3.4771999999999998</c:v>
                </c:pt>
                <c:pt idx="17386">
                  <c:v>3.4773999999999998</c:v>
                </c:pt>
                <c:pt idx="17387">
                  <c:v>3.4775999999999998</c:v>
                </c:pt>
                <c:pt idx="17388">
                  <c:v>3.4777999999999998</c:v>
                </c:pt>
                <c:pt idx="17389">
                  <c:v>3.4780000000000002</c:v>
                </c:pt>
                <c:pt idx="17390">
                  <c:v>3.4782000000000002</c:v>
                </c:pt>
                <c:pt idx="17391">
                  <c:v>3.4784000000000002</c:v>
                </c:pt>
                <c:pt idx="17392">
                  <c:v>3.4786000000000001</c:v>
                </c:pt>
                <c:pt idx="17393">
                  <c:v>3.4788000000000001</c:v>
                </c:pt>
                <c:pt idx="17394">
                  <c:v>3.4790000000000001</c:v>
                </c:pt>
                <c:pt idx="17395">
                  <c:v>3.4792000000000001</c:v>
                </c:pt>
                <c:pt idx="17396">
                  <c:v>3.4794</c:v>
                </c:pt>
                <c:pt idx="17397">
                  <c:v>3.4796</c:v>
                </c:pt>
                <c:pt idx="17398">
                  <c:v>3.4798</c:v>
                </c:pt>
                <c:pt idx="17399">
                  <c:v>3.48</c:v>
                </c:pt>
                <c:pt idx="17400">
                  <c:v>3.4802</c:v>
                </c:pt>
                <c:pt idx="17401">
                  <c:v>3.4803999999999999</c:v>
                </c:pt>
                <c:pt idx="17402">
                  <c:v>3.4805999999999999</c:v>
                </c:pt>
                <c:pt idx="17403">
                  <c:v>3.4807999999999999</c:v>
                </c:pt>
                <c:pt idx="17404">
                  <c:v>3.4809999999999999</c:v>
                </c:pt>
                <c:pt idx="17405">
                  <c:v>3.4811999999999999</c:v>
                </c:pt>
                <c:pt idx="17406">
                  <c:v>3.4813999999999998</c:v>
                </c:pt>
                <c:pt idx="17407">
                  <c:v>3.4815999999999998</c:v>
                </c:pt>
                <c:pt idx="17408">
                  <c:v>3.4817999999999998</c:v>
                </c:pt>
                <c:pt idx="17409">
                  <c:v>3.4820000000000002</c:v>
                </c:pt>
                <c:pt idx="17410">
                  <c:v>3.4822000000000002</c:v>
                </c:pt>
                <c:pt idx="17411">
                  <c:v>3.4824000000000002</c:v>
                </c:pt>
                <c:pt idx="17412">
                  <c:v>3.4826000000000001</c:v>
                </c:pt>
                <c:pt idx="17413">
                  <c:v>3.4828000000000001</c:v>
                </c:pt>
                <c:pt idx="17414">
                  <c:v>3.4830000000000001</c:v>
                </c:pt>
                <c:pt idx="17415">
                  <c:v>3.4832000000000001</c:v>
                </c:pt>
                <c:pt idx="17416">
                  <c:v>3.4834000000000001</c:v>
                </c:pt>
                <c:pt idx="17417">
                  <c:v>3.4836</c:v>
                </c:pt>
                <c:pt idx="17418">
                  <c:v>3.4838</c:v>
                </c:pt>
                <c:pt idx="17419">
                  <c:v>3.484</c:v>
                </c:pt>
                <c:pt idx="17420">
                  <c:v>3.4842</c:v>
                </c:pt>
                <c:pt idx="17421">
                  <c:v>3.4843999999999999</c:v>
                </c:pt>
                <c:pt idx="17422">
                  <c:v>3.4845999999999999</c:v>
                </c:pt>
                <c:pt idx="17423">
                  <c:v>3.4847999999999999</c:v>
                </c:pt>
                <c:pt idx="17424">
                  <c:v>3.4849999999999999</c:v>
                </c:pt>
                <c:pt idx="17425">
                  <c:v>3.4851999999999999</c:v>
                </c:pt>
                <c:pt idx="17426">
                  <c:v>3.4853999999999998</c:v>
                </c:pt>
                <c:pt idx="17427">
                  <c:v>3.4855999999999998</c:v>
                </c:pt>
                <c:pt idx="17428">
                  <c:v>3.4857999999999998</c:v>
                </c:pt>
                <c:pt idx="17429">
                  <c:v>3.4860000000000002</c:v>
                </c:pt>
                <c:pt idx="17430">
                  <c:v>3.4862000000000002</c:v>
                </c:pt>
                <c:pt idx="17431">
                  <c:v>3.4864000000000002</c:v>
                </c:pt>
                <c:pt idx="17432">
                  <c:v>3.4866000000000001</c:v>
                </c:pt>
                <c:pt idx="17433">
                  <c:v>3.4868000000000001</c:v>
                </c:pt>
                <c:pt idx="17434">
                  <c:v>3.4870000000000001</c:v>
                </c:pt>
                <c:pt idx="17435">
                  <c:v>3.4872000000000001</c:v>
                </c:pt>
                <c:pt idx="17436">
                  <c:v>3.4874000000000001</c:v>
                </c:pt>
                <c:pt idx="17437">
                  <c:v>3.4876</c:v>
                </c:pt>
                <c:pt idx="17438">
                  <c:v>3.4878</c:v>
                </c:pt>
                <c:pt idx="17439">
                  <c:v>3.488</c:v>
                </c:pt>
                <c:pt idx="17440">
                  <c:v>3.4882</c:v>
                </c:pt>
                <c:pt idx="17441">
                  <c:v>3.4883999999999999</c:v>
                </c:pt>
                <c:pt idx="17442">
                  <c:v>3.4885999999999999</c:v>
                </c:pt>
                <c:pt idx="17443">
                  <c:v>3.4887999999999999</c:v>
                </c:pt>
                <c:pt idx="17444">
                  <c:v>3.4889999999999999</c:v>
                </c:pt>
                <c:pt idx="17445">
                  <c:v>3.4891999999999999</c:v>
                </c:pt>
                <c:pt idx="17446">
                  <c:v>3.4893999999999998</c:v>
                </c:pt>
                <c:pt idx="17447">
                  <c:v>3.4895999999999998</c:v>
                </c:pt>
                <c:pt idx="17448">
                  <c:v>3.4897999999999998</c:v>
                </c:pt>
                <c:pt idx="17449">
                  <c:v>3.49</c:v>
                </c:pt>
                <c:pt idx="17450">
                  <c:v>3.4902000000000002</c:v>
                </c:pt>
                <c:pt idx="17451">
                  <c:v>3.4904000000000002</c:v>
                </c:pt>
                <c:pt idx="17452">
                  <c:v>3.4906000000000001</c:v>
                </c:pt>
                <c:pt idx="17453">
                  <c:v>3.4908000000000001</c:v>
                </c:pt>
                <c:pt idx="17454">
                  <c:v>3.4910000000000001</c:v>
                </c:pt>
                <c:pt idx="17455">
                  <c:v>3.4912000000000001</c:v>
                </c:pt>
                <c:pt idx="17456">
                  <c:v>3.4914000000000001</c:v>
                </c:pt>
                <c:pt idx="17457">
                  <c:v>3.4916</c:v>
                </c:pt>
                <c:pt idx="17458">
                  <c:v>3.4918</c:v>
                </c:pt>
                <c:pt idx="17459">
                  <c:v>3.492</c:v>
                </c:pt>
                <c:pt idx="17460">
                  <c:v>3.4922</c:v>
                </c:pt>
                <c:pt idx="17461">
                  <c:v>3.4923999999999999</c:v>
                </c:pt>
                <c:pt idx="17462">
                  <c:v>3.4925999999999999</c:v>
                </c:pt>
                <c:pt idx="17463">
                  <c:v>3.4927999999999999</c:v>
                </c:pt>
                <c:pt idx="17464">
                  <c:v>3.4929999999999999</c:v>
                </c:pt>
                <c:pt idx="17465">
                  <c:v>3.4931999999999999</c:v>
                </c:pt>
                <c:pt idx="17466">
                  <c:v>3.4933999999999998</c:v>
                </c:pt>
                <c:pt idx="17467">
                  <c:v>3.4935999999999998</c:v>
                </c:pt>
                <c:pt idx="17468">
                  <c:v>3.4937999999999998</c:v>
                </c:pt>
                <c:pt idx="17469">
                  <c:v>3.4940000000000002</c:v>
                </c:pt>
                <c:pt idx="17470">
                  <c:v>3.4942000000000002</c:v>
                </c:pt>
                <c:pt idx="17471">
                  <c:v>3.4944000000000002</c:v>
                </c:pt>
                <c:pt idx="17472">
                  <c:v>3.4946000000000002</c:v>
                </c:pt>
                <c:pt idx="17473">
                  <c:v>3.4948000000000001</c:v>
                </c:pt>
                <c:pt idx="17474">
                  <c:v>3.4950000000000001</c:v>
                </c:pt>
                <c:pt idx="17475">
                  <c:v>3.4952000000000001</c:v>
                </c:pt>
                <c:pt idx="17476">
                  <c:v>3.4954000000000001</c:v>
                </c:pt>
                <c:pt idx="17477">
                  <c:v>3.4956</c:v>
                </c:pt>
                <c:pt idx="17478">
                  <c:v>3.4958</c:v>
                </c:pt>
                <c:pt idx="17479">
                  <c:v>3.496</c:v>
                </c:pt>
                <c:pt idx="17480">
                  <c:v>3.4962</c:v>
                </c:pt>
                <c:pt idx="17481">
                  <c:v>3.4964</c:v>
                </c:pt>
                <c:pt idx="17482">
                  <c:v>3.4965999999999999</c:v>
                </c:pt>
                <c:pt idx="17483">
                  <c:v>3.4967999999999999</c:v>
                </c:pt>
                <c:pt idx="17484">
                  <c:v>3.4969999999999999</c:v>
                </c:pt>
                <c:pt idx="17485">
                  <c:v>3.4971999999999999</c:v>
                </c:pt>
                <c:pt idx="17486">
                  <c:v>3.4973999999999998</c:v>
                </c:pt>
                <c:pt idx="17487">
                  <c:v>3.4975999999999998</c:v>
                </c:pt>
                <c:pt idx="17488">
                  <c:v>3.4977999999999998</c:v>
                </c:pt>
                <c:pt idx="17489">
                  <c:v>3.4980000000000002</c:v>
                </c:pt>
                <c:pt idx="17490">
                  <c:v>3.4982000000000002</c:v>
                </c:pt>
                <c:pt idx="17491">
                  <c:v>3.4984000000000002</c:v>
                </c:pt>
                <c:pt idx="17492">
                  <c:v>3.4986000000000002</c:v>
                </c:pt>
                <c:pt idx="17493">
                  <c:v>3.4988000000000001</c:v>
                </c:pt>
                <c:pt idx="17494">
                  <c:v>3.4990000000000001</c:v>
                </c:pt>
                <c:pt idx="17495">
                  <c:v>3.4992000000000001</c:v>
                </c:pt>
                <c:pt idx="17496">
                  <c:v>3.4994000000000001</c:v>
                </c:pt>
                <c:pt idx="17497">
                  <c:v>3.4996</c:v>
                </c:pt>
                <c:pt idx="17498">
                  <c:v>3.4998</c:v>
                </c:pt>
                <c:pt idx="17499">
                  <c:v>3.5</c:v>
                </c:pt>
                <c:pt idx="17500">
                  <c:v>3.5002</c:v>
                </c:pt>
                <c:pt idx="17501">
                  <c:v>3.5004</c:v>
                </c:pt>
                <c:pt idx="17502">
                  <c:v>3.5005999999999999</c:v>
                </c:pt>
                <c:pt idx="17503">
                  <c:v>3.5007999999999999</c:v>
                </c:pt>
                <c:pt idx="17504">
                  <c:v>3.5009999999999999</c:v>
                </c:pt>
                <c:pt idx="17505">
                  <c:v>3.5011999999999999</c:v>
                </c:pt>
                <c:pt idx="17506">
                  <c:v>3.5013999999999998</c:v>
                </c:pt>
                <c:pt idx="17507">
                  <c:v>3.5015999999999998</c:v>
                </c:pt>
                <c:pt idx="17508">
                  <c:v>3.5017999999999998</c:v>
                </c:pt>
                <c:pt idx="17509">
                  <c:v>3.5019999999999998</c:v>
                </c:pt>
                <c:pt idx="17510">
                  <c:v>3.5022000000000002</c:v>
                </c:pt>
                <c:pt idx="17511">
                  <c:v>3.5024000000000002</c:v>
                </c:pt>
                <c:pt idx="17512">
                  <c:v>3.5026000000000002</c:v>
                </c:pt>
                <c:pt idx="17513">
                  <c:v>3.5028000000000001</c:v>
                </c:pt>
                <c:pt idx="17514">
                  <c:v>3.5030000000000001</c:v>
                </c:pt>
                <c:pt idx="17515">
                  <c:v>3.5032000000000001</c:v>
                </c:pt>
                <c:pt idx="17516">
                  <c:v>3.5034000000000001</c:v>
                </c:pt>
                <c:pt idx="17517">
                  <c:v>3.5036</c:v>
                </c:pt>
                <c:pt idx="17518">
                  <c:v>3.5038</c:v>
                </c:pt>
                <c:pt idx="17519">
                  <c:v>3.504</c:v>
                </c:pt>
                <c:pt idx="17520">
                  <c:v>3.5042</c:v>
                </c:pt>
                <c:pt idx="17521">
                  <c:v>3.5044</c:v>
                </c:pt>
                <c:pt idx="17522">
                  <c:v>3.5045999999999999</c:v>
                </c:pt>
                <c:pt idx="17523">
                  <c:v>3.5047999999999999</c:v>
                </c:pt>
                <c:pt idx="17524">
                  <c:v>3.5049999999999999</c:v>
                </c:pt>
                <c:pt idx="17525">
                  <c:v>3.5051999999999999</c:v>
                </c:pt>
                <c:pt idx="17526">
                  <c:v>3.5053999999999998</c:v>
                </c:pt>
                <c:pt idx="17527">
                  <c:v>3.5055999999999998</c:v>
                </c:pt>
                <c:pt idx="17528">
                  <c:v>3.5057999999999998</c:v>
                </c:pt>
                <c:pt idx="17529">
                  <c:v>3.5059999999999998</c:v>
                </c:pt>
                <c:pt idx="17530">
                  <c:v>3.5062000000000002</c:v>
                </c:pt>
                <c:pt idx="17531">
                  <c:v>3.5064000000000002</c:v>
                </c:pt>
                <c:pt idx="17532">
                  <c:v>3.5066000000000002</c:v>
                </c:pt>
                <c:pt idx="17533">
                  <c:v>3.5068000000000001</c:v>
                </c:pt>
                <c:pt idx="17534">
                  <c:v>3.5070000000000001</c:v>
                </c:pt>
                <c:pt idx="17535">
                  <c:v>3.5072000000000001</c:v>
                </c:pt>
                <c:pt idx="17536">
                  <c:v>3.5074000000000001</c:v>
                </c:pt>
                <c:pt idx="17537">
                  <c:v>3.5076000000000001</c:v>
                </c:pt>
                <c:pt idx="17538">
                  <c:v>3.5078</c:v>
                </c:pt>
                <c:pt idx="17539">
                  <c:v>3.508</c:v>
                </c:pt>
                <c:pt idx="17540">
                  <c:v>3.5082</c:v>
                </c:pt>
                <c:pt idx="17541">
                  <c:v>3.5084</c:v>
                </c:pt>
                <c:pt idx="17542">
                  <c:v>3.5085999999999999</c:v>
                </c:pt>
                <c:pt idx="17543">
                  <c:v>3.5087999999999999</c:v>
                </c:pt>
                <c:pt idx="17544">
                  <c:v>3.5089999999999999</c:v>
                </c:pt>
                <c:pt idx="17545">
                  <c:v>3.5091999999999999</c:v>
                </c:pt>
                <c:pt idx="17546">
                  <c:v>3.5093999999999999</c:v>
                </c:pt>
                <c:pt idx="17547">
                  <c:v>3.5095999999999998</c:v>
                </c:pt>
                <c:pt idx="17548">
                  <c:v>3.5097999999999998</c:v>
                </c:pt>
                <c:pt idx="17549">
                  <c:v>3.51</c:v>
                </c:pt>
                <c:pt idx="17550">
                  <c:v>3.5102000000000002</c:v>
                </c:pt>
                <c:pt idx="17551">
                  <c:v>3.5104000000000002</c:v>
                </c:pt>
                <c:pt idx="17552">
                  <c:v>3.5106000000000002</c:v>
                </c:pt>
                <c:pt idx="17553">
                  <c:v>3.5108000000000001</c:v>
                </c:pt>
                <c:pt idx="17554">
                  <c:v>3.5110000000000001</c:v>
                </c:pt>
                <c:pt idx="17555">
                  <c:v>3.5112000000000001</c:v>
                </c:pt>
                <c:pt idx="17556">
                  <c:v>3.5114000000000001</c:v>
                </c:pt>
                <c:pt idx="17557">
                  <c:v>3.5116000000000001</c:v>
                </c:pt>
                <c:pt idx="17558">
                  <c:v>3.5118</c:v>
                </c:pt>
                <c:pt idx="17559">
                  <c:v>3.512</c:v>
                </c:pt>
                <c:pt idx="17560">
                  <c:v>3.5122</c:v>
                </c:pt>
                <c:pt idx="17561">
                  <c:v>3.5124</c:v>
                </c:pt>
                <c:pt idx="17562">
                  <c:v>3.5125999999999999</c:v>
                </c:pt>
                <c:pt idx="17563">
                  <c:v>3.5127999999999999</c:v>
                </c:pt>
                <c:pt idx="17564">
                  <c:v>3.5129999999999999</c:v>
                </c:pt>
                <c:pt idx="17565">
                  <c:v>3.5131999999999999</c:v>
                </c:pt>
                <c:pt idx="17566">
                  <c:v>3.5133999999999999</c:v>
                </c:pt>
                <c:pt idx="17567">
                  <c:v>3.5135999999999998</c:v>
                </c:pt>
                <c:pt idx="17568">
                  <c:v>3.5137999999999998</c:v>
                </c:pt>
                <c:pt idx="17569">
                  <c:v>3.5139999999999998</c:v>
                </c:pt>
                <c:pt idx="17570">
                  <c:v>3.5142000000000002</c:v>
                </c:pt>
                <c:pt idx="17571">
                  <c:v>3.5144000000000002</c:v>
                </c:pt>
                <c:pt idx="17572">
                  <c:v>3.5146000000000002</c:v>
                </c:pt>
                <c:pt idx="17573">
                  <c:v>3.5148000000000001</c:v>
                </c:pt>
                <c:pt idx="17574">
                  <c:v>3.5150000000000001</c:v>
                </c:pt>
                <c:pt idx="17575">
                  <c:v>3.5152000000000001</c:v>
                </c:pt>
                <c:pt idx="17576">
                  <c:v>3.5154000000000001</c:v>
                </c:pt>
                <c:pt idx="17577">
                  <c:v>3.5156000000000001</c:v>
                </c:pt>
                <c:pt idx="17578">
                  <c:v>3.5158</c:v>
                </c:pt>
                <c:pt idx="17579">
                  <c:v>3.516</c:v>
                </c:pt>
                <c:pt idx="17580">
                  <c:v>3.5162</c:v>
                </c:pt>
                <c:pt idx="17581">
                  <c:v>3.5164</c:v>
                </c:pt>
                <c:pt idx="17582">
                  <c:v>3.5165999999999999</c:v>
                </c:pt>
                <c:pt idx="17583">
                  <c:v>3.5167999999999999</c:v>
                </c:pt>
                <c:pt idx="17584">
                  <c:v>3.5169999999999999</c:v>
                </c:pt>
                <c:pt idx="17585">
                  <c:v>3.5171999999999999</c:v>
                </c:pt>
                <c:pt idx="17586">
                  <c:v>3.5173999999999999</c:v>
                </c:pt>
                <c:pt idx="17587">
                  <c:v>3.5175999999999998</c:v>
                </c:pt>
                <c:pt idx="17588">
                  <c:v>3.5177999999999998</c:v>
                </c:pt>
                <c:pt idx="17589">
                  <c:v>3.5179999999999998</c:v>
                </c:pt>
                <c:pt idx="17590">
                  <c:v>3.5182000000000002</c:v>
                </c:pt>
                <c:pt idx="17591">
                  <c:v>3.5184000000000002</c:v>
                </c:pt>
                <c:pt idx="17592">
                  <c:v>3.5186000000000002</c:v>
                </c:pt>
                <c:pt idx="17593">
                  <c:v>3.5188000000000001</c:v>
                </c:pt>
                <c:pt idx="17594">
                  <c:v>3.5190000000000001</c:v>
                </c:pt>
                <c:pt idx="17595">
                  <c:v>3.5192000000000001</c:v>
                </c:pt>
                <c:pt idx="17596">
                  <c:v>3.5194000000000001</c:v>
                </c:pt>
                <c:pt idx="17597">
                  <c:v>3.5196000000000001</c:v>
                </c:pt>
                <c:pt idx="17598">
                  <c:v>3.5198</c:v>
                </c:pt>
                <c:pt idx="17599">
                  <c:v>3.52</c:v>
                </c:pt>
                <c:pt idx="17600">
                  <c:v>3.5202</c:v>
                </c:pt>
                <c:pt idx="17601">
                  <c:v>3.5204</c:v>
                </c:pt>
                <c:pt idx="17602">
                  <c:v>3.5206</c:v>
                </c:pt>
                <c:pt idx="17603">
                  <c:v>3.5207999999999999</c:v>
                </c:pt>
                <c:pt idx="17604">
                  <c:v>3.5209999999999999</c:v>
                </c:pt>
                <c:pt idx="17605">
                  <c:v>3.5211999999999999</c:v>
                </c:pt>
                <c:pt idx="17606">
                  <c:v>3.5213999999999999</c:v>
                </c:pt>
                <c:pt idx="17607">
                  <c:v>3.5215999999999998</c:v>
                </c:pt>
                <c:pt idx="17608">
                  <c:v>3.5217999999999998</c:v>
                </c:pt>
                <c:pt idx="17609">
                  <c:v>3.5219999999999998</c:v>
                </c:pt>
                <c:pt idx="17610">
                  <c:v>3.5222000000000002</c:v>
                </c:pt>
                <c:pt idx="17611">
                  <c:v>3.5224000000000002</c:v>
                </c:pt>
                <c:pt idx="17612">
                  <c:v>3.5226000000000002</c:v>
                </c:pt>
                <c:pt idx="17613">
                  <c:v>3.5228000000000002</c:v>
                </c:pt>
                <c:pt idx="17614">
                  <c:v>3.5230000000000001</c:v>
                </c:pt>
                <c:pt idx="17615">
                  <c:v>3.5232000000000001</c:v>
                </c:pt>
                <c:pt idx="17616">
                  <c:v>3.5234000000000001</c:v>
                </c:pt>
                <c:pt idx="17617">
                  <c:v>3.5236000000000001</c:v>
                </c:pt>
                <c:pt idx="17618">
                  <c:v>3.5238</c:v>
                </c:pt>
                <c:pt idx="17619">
                  <c:v>3.524</c:v>
                </c:pt>
                <c:pt idx="17620">
                  <c:v>3.5242</c:v>
                </c:pt>
                <c:pt idx="17621">
                  <c:v>3.5244</c:v>
                </c:pt>
                <c:pt idx="17622">
                  <c:v>3.5246</c:v>
                </c:pt>
                <c:pt idx="17623">
                  <c:v>3.5247999999999999</c:v>
                </c:pt>
                <c:pt idx="17624">
                  <c:v>3.5249999999999999</c:v>
                </c:pt>
                <c:pt idx="17625">
                  <c:v>3.5251999999999999</c:v>
                </c:pt>
                <c:pt idx="17626">
                  <c:v>3.5253999999999999</c:v>
                </c:pt>
                <c:pt idx="17627">
                  <c:v>3.5255999999999998</c:v>
                </c:pt>
                <c:pt idx="17628">
                  <c:v>3.5257999999999998</c:v>
                </c:pt>
                <c:pt idx="17629">
                  <c:v>3.5259999999999998</c:v>
                </c:pt>
                <c:pt idx="17630">
                  <c:v>3.5261999999999998</c:v>
                </c:pt>
                <c:pt idx="17631">
                  <c:v>3.5264000000000002</c:v>
                </c:pt>
                <c:pt idx="17632">
                  <c:v>3.5266000000000002</c:v>
                </c:pt>
                <c:pt idx="17633">
                  <c:v>3.5268000000000002</c:v>
                </c:pt>
                <c:pt idx="17634">
                  <c:v>3.5270000000000001</c:v>
                </c:pt>
                <c:pt idx="17635">
                  <c:v>3.5272000000000001</c:v>
                </c:pt>
                <c:pt idx="17636">
                  <c:v>3.5274000000000001</c:v>
                </c:pt>
                <c:pt idx="17637">
                  <c:v>3.5276000000000001</c:v>
                </c:pt>
                <c:pt idx="17638">
                  <c:v>3.5278</c:v>
                </c:pt>
                <c:pt idx="17639">
                  <c:v>3.528</c:v>
                </c:pt>
                <c:pt idx="17640">
                  <c:v>3.5282</c:v>
                </c:pt>
                <c:pt idx="17641">
                  <c:v>3.5284</c:v>
                </c:pt>
                <c:pt idx="17642">
                  <c:v>3.5286</c:v>
                </c:pt>
                <c:pt idx="17643">
                  <c:v>3.5287999999999999</c:v>
                </c:pt>
                <c:pt idx="17644">
                  <c:v>3.5289999999999999</c:v>
                </c:pt>
                <c:pt idx="17645">
                  <c:v>3.5291999999999999</c:v>
                </c:pt>
                <c:pt idx="17646">
                  <c:v>3.5293999999999999</c:v>
                </c:pt>
                <c:pt idx="17647">
                  <c:v>3.5295999999999998</c:v>
                </c:pt>
                <c:pt idx="17648">
                  <c:v>3.5297999999999998</c:v>
                </c:pt>
                <c:pt idx="17649">
                  <c:v>3.53</c:v>
                </c:pt>
                <c:pt idx="17650">
                  <c:v>3.5301999999999998</c:v>
                </c:pt>
                <c:pt idx="17651">
                  <c:v>3.5304000000000002</c:v>
                </c:pt>
                <c:pt idx="17652">
                  <c:v>3.5306000000000002</c:v>
                </c:pt>
                <c:pt idx="17653">
                  <c:v>3.5308000000000002</c:v>
                </c:pt>
                <c:pt idx="17654">
                  <c:v>3.5310000000000001</c:v>
                </c:pt>
                <c:pt idx="17655">
                  <c:v>3.5312000000000001</c:v>
                </c:pt>
                <c:pt idx="17656">
                  <c:v>3.5314000000000001</c:v>
                </c:pt>
                <c:pt idx="17657">
                  <c:v>3.5316000000000001</c:v>
                </c:pt>
                <c:pt idx="17658">
                  <c:v>3.5318000000000001</c:v>
                </c:pt>
                <c:pt idx="17659">
                  <c:v>3.532</c:v>
                </c:pt>
                <c:pt idx="17660">
                  <c:v>3.5322</c:v>
                </c:pt>
                <c:pt idx="17661">
                  <c:v>3.5324</c:v>
                </c:pt>
                <c:pt idx="17662">
                  <c:v>3.5326</c:v>
                </c:pt>
                <c:pt idx="17663">
                  <c:v>3.5327999999999999</c:v>
                </c:pt>
                <c:pt idx="17664">
                  <c:v>3.5329999999999999</c:v>
                </c:pt>
                <c:pt idx="17665">
                  <c:v>3.5331999999999999</c:v>
                </c:pt>
                <c:pt idx="17666">
                  <c:v>3.5333999999999999</c:v>
                </c:pt>
                <c:pt idx="17667">
                  <c:v>3.5335999999999999</c:v>
                </c:pt>
                <c:pt idx="17668">
                  <c:v>3.5337999999999998</c:v>
                </c:pt>
                <c:pt idx="17669">
                  <c:v>3.5339999999999998</c:v>
                </c:pt>
                <c:pt idx="17670">
                  <c:v>3.5341999999999998</c:v>
                </c:pt>
                <c:pt idx="17671">
                  <c:v>3.5344000000000002</c:v>
                </c:pt>
                <c:pt idx="17672">
                  <c:v>3.5346000000000002</c:v>
                </c:pt>
                <c:pt idx="17673">
                  <c:v>3.5348000000000002</c:v>
                </c:pt>
                <c:pt idx="17674">
                  <c:v>3.5350000000000001</c:v>
                </c:pt>
                <c:pt idx="17675">
                  <c:v>3.5352000000000001</c:v>
                </c:pt>
                <c:pt idx="17676">
                  <c:v>3.5354000000000001</c:v>
                </c:pt>
                <c:pt idx="17677">
                  <c:v>3.5356000000000001</c:v>
                </c:pt>
                <c:pt idx="17678">
                  <c:v>3.5358000000000001</c:v>
                </c:pt>
                <c:pt idx="17679">
                  <c:v>3.536</c:v>
                </c:pt>
                <c:pt idx="17680">
                  <c:v>3.5362</c:v>
                </c:pt>
                <c:pt idx="17681">
                  <c:v>3.5364</c:v>
                </c:pt>
                <c:pt idx="17682">
                  <c:v>3.5366</c:v>
                </c:pt>
                <c:pt idx="17683">
                  <c:v>3.5367999999999999</c:v>
                </c:pt>
                <c:pt idx="17684">
                  <c:v>3.5369999999999999</c:v>
                </c:pt>
                <c:pt idx="17685">
                  <c:v>3.5371999999999999</c:v>
                </c:pt>
                <c:pt idx="17686">
                  <c:v>3.5373999999999999</c:v>
                </c:pt>
                <c:pt idx="17687">
                  <c:v>3.5375999999999999</c:v>
                </c:pt>
                <c:pt idx="17688">
                  <c:v>3.5377999999999998</c:v>
                </c:pt>
                <c:pt idx="17689">
                  <c:v>3.5379999999999998</c:v>
                </c:pt>
                <c:pt idx="17690">
                  <c:v>3.5381999999999998</c:v>
                </c:pt>
                <c:pt idx="17691">
                  <c:v>3.5384000000000002</c:v>
                </c:pt>
                <c:pt idx="17692">
                  <c:v>3.5386000000000002</c:v>
                </c:pt>
                <c:pt idx="17693">
                  <c:v>3.5388000000000002</c:v>
                </c:pt>
                <c:pt idx="17694">
                  <c:v>3.5390000000000001</c:v>
                </c:pt>
                <c:pt idx="17695">
                  <c:v>3.5392000000000001</c:v>
                </c:pt>
                <c:pt idx="17696">
                  <c:v>3.5394000000000001</c:v>
                </c:pt>
                <c:pt idx="17697">
                  <c:v>3.5396000000000001</c:v>
                </c:pt>
                <c:pt idx="17698">
                  <c:v>3.5398000000000001</c:v>
                </c:pt>
                <c:pt idx="17699">
                  <c:v>3.54</c:v>
                </c:pt>
                <c:pt idx="17700">
                  <c:v>3.5402</c:v>
                </c:pt>
                <c:pt idx="17701">
                  <c:v>3.5404</c:v>
                </c:pt>
                <c:pt idx="17702">
                  <c:v>3.5406</c:v>
                </c:pt>
                <c:pt idx="17703">
                  <c:v>3.5407999999999999</c:v>
                </c:pt>
                <c:pt idx="17704">
                  <c:v>3.5409999999999999</c:v>
                </c:pt>
                <c:pt idx="17705">
                  <c:v>3.5411999999999999</c:v>
                </c:pt>
                <c:pt idx="17706">
                  <c:v>3.5413999999999999</c:v>
                </c:pt>
                <c:pt idx="17707">
                  <c:v>3.5415999999999999</c:v>
                </c:pt>
                <c:pt idx="17708">
                  <c:v>3.5417999999999998</c:v>
                </c:pt>
                <c:pt idx="17709">
                  <c:v>3.5419999999999998</c:v>
                </c:pt>
                <c:pt idx="17710">
                  <c:v>3.5421999999999998</c:v>
                </c:pt>
                <c:pt idx="17711">
                  <c:v>3.5424000000000002</c:v>
                </c:pt>
                <c:pt idx="17712">
                  <c:v>3.5426000000000002</c:v>
                </c:pt>
                <c:pt idx="17713">
                  <c:v>3.5428000000000002</c:v>
                </c:pt>
                <c:pt idx="17714">
                  <c:v>3.5430000000000001</c:v>
                </c:pt>
                <c:pt idx="17715">
                  <c:v>3.5432000000000001</c:v>
                </c:pt>
                <c:pt idx="17716">
                  <c:v>3.5434000000000001</c:v>
                </c:pt>
                <c:pt idx="17717">
                  <c:v>3.5436000000000001</c:v>
                </c:pt>
                <c:pt idx="17718">
                  <c:v>3.5438000000000001</c:v>
                </c:pt>
                <c:pt idx="17719">
                  <c:v>3.544</c:v>
                </c:pt>
                <c:pt idx="17720">
                  <c:v>3.5442</c:v>
                </c:pt>
                <c:pt idx="17721">
                  <c:v>3.5444</c:v>
                </c:pt>
                <c:pt idx="17722">
                  <c:v>3.5446</c:v>
                </c:pt>
                <c:pt idx="17723">
                  <c:v>3.5448</c:v>
                </c:pt>
                <c:pt idx="17724">
                  <c:v>3.5449999999999999</c:v>
                </c:pt>
                <c:pt idx="17725">
                  <c:v>3.5451999999999999</c:v>
                </c:pt>
                <c:pt idx="17726">
                  <c:v>3.5453999999999999</c:v>
                </c:pt>
                <c:pt idx="17727">
                  <c:v>3.5455999999999999</c:v>
                </c:pt>
                <c:pt idx="17728">
                  <c:v>3.5457999999999998</c:v>
                </c:pt>
                <c:pt idx="17729">
                  <c:v>3.5459999999999998</c:v>
                </c:pt>
                <c:pt idx="17730">
                  <c:v>3.5461999999999998</c:v>
                </c:pt>
                <c:pt idx="17731">
                  <c:v>3.5464000000000002</c:v>
                </c:pt>
                <c:pt idx="17732">
                  <c:v>3.5466000000000002</c:v>
                </c:pt>
                <c:pt idx="17733">
                  <c:v>3.5468000000000002</c:v>
                </c:pt>
                <c:pt idx="17734">
                  <c:v>3.5470000000000002</c:v>
                </c:pt>
                <c:pt idx="17735">
                  <c:v>3.5472000000000001</c:v>
                </c:pt>
                <c:pt idx="17736">
                  <c:v>3.5474000000000001</c:v>
                </c:pt>
                <c:pt idx="17737">
                  <c:v>3.5476000000000001</c:v>
                </c:pt>
                <c:pt idx="17738">
                  <c:v>3.5478000000000001</c:v>
                </c:pt>
                <c:pt idx="17739">
                  <c:v>3.548</c:v>
                </c:pt>
                <c:pt idx="17740">
                  <c:v>3.5482</c:v>
                </c:pt>
                <c:pt idx="17741">
                  <c:v>3.5484</c:v>
                </c:pt>
                <c:pt idx="17742">
                  <c:v>3.5486</c:v>
                </c:pt>
                <c:pt idx="17743">
                  <c:v>3.5488</c:v>
                </c:pt>
                <c:pt idx="17744">
                  <c:v>3.5489999999999999</c:v>
                </c:pt>
                <c:pt idx="17745">
                  <c:v>3.5491999999999999</c:v>
                </c:pt>
                <c:pt idx="17746">
                  <c:v>3.5493999999999999</c:v>
                </c:pt>
                <c:pt idx="17747">
                  <c:v>3.5495999999999999</c:v>
                </c:pt>
                <c:pt idx="17748">
                  <c:v>3.5497999999999998</c:v>
                </c:pt>
                <c:pt idx="17749">
                  <c:v>3.55</c:v>
                </c:pt>
                <c:pt idx="17750">
                  <c:v>3.5501999999999998</c:v>
                </c:pt>
                <c:pt idx="17751">
                  <c:v>3.5503999999999998</c:v>
                </c:pt>
                <c:pt idx="17752">
                  <c:v>3.5506000000000002</c:v>
                </c:pt>
                <c:pt idx="17753">
                  <c:v>3.5508000000000002</c:v>
                </c:pt>
                <c:pt idx="17754">
                  <c:v>3.5510000000000002</c:v>
                </c:pt>
                <c:pt idx="17755">
                  <c:v>3.5512000000000001</c:v>
                </c:pt>
                <c:pt idx="17756">
                  <c:v>3.5514000000000001</c:v>
                </c:pt>
                <c:pt idx="17757">
                  <c:v>3.5516000000000001</c:v>
                </c:pt>
                <c:pt idx="17758">
                  <c:v>3.5518000000000001</c:v>
                </c:pt>
                <c:pt idx="17759">
                  <c:v>3.552</c:v>
                </c:pt>
                <c:pt idx="17760">
                  <c:v>3.5522</c:v>
                </c:pt>
                <c:pt idx="17761">
                  <c:v>3.5524</c:v>
                </c:pt>
                <c:pt idx="17762">
                  <c:v>3.5526</c:v>
                </c:pt>
                <c:pt idx="17763">
                  <c:v>3.5528</c:v>
                </c:pt>
                <c:pt idx="17764">
                  <c:v>3.5529999999999999</c:v>
                </c:pt>
                <c:pt idx="17765">
                  <c:v>3.5531999999999999</c:v>
                </c:pt>
                <c:pt idx="17766">
                  <c:v>3.5533999999999999</c:v>
                </c:pt>
                <c:pt idx="17767">
                  <c:v>3.5535999999999999</c:v>
                </c:pt>
                <c:pt idx="17768">
                  <c:v>3.5537999999999998</c:v>
                </c:pt>
                <c:pt idx="17769">
                  <c:v>3.5539999999999998</c:v>
                </c:pt>
                <c:pt idx="17770">
                  <c:v>3.5541999999999998</c:v>
                </c:pt>
                <c:pt idx="17771">
                  <c:v>3.5543999999999998</c:v>
                </c:pt>
                <c:pt idx="17772">
                  <c:v>3.5546000000000002</c:v>
                </c:pt>
                <c:pt idx="17773">
                  <c:v>3.5548000000000002</c:v>
                </c:pt>
                <c:pt idx="17774">
                  <c:v>3.5550000000000002</c:v>
                </c:pt>
                <c:pt idx="17775">
                  <c:v>3.5552000000000001</c:v>
                </c:pt>
                <c:pt idx="17776">
                  <c:v>3.5554000000000001</c:v>
                </c:pt>
                <c:pt idx="17777">
                  <c:v>3.5556000000000001</c:v>
                </c:pt>
                <c:pt idx="17778">
                  <c:v>3.5558000000000001</c:v>
                </c:pt>
                <c:pt idx="17779">
                  <c:v>3.556</c:v>
                </c:pt>
                <c:pt idx="17780">
                  <c:v>3.5562</c:v>
                </c:pt>
                <c:pt idx="17781">
                  <c:v>3.5564</c:v>
                </c:pt>
                <c:pt idx="17782">
                  <c:v>3.5566</c:v>
                </c:pt>
                <c:pt idx="17783">
                  <c:v>3.5568</c:v>
                </c:pt>
                <c:pt idx="17784">
                  <c:v>3.5569999999999999</c:v>
                </c:pt>
                <c:pt idx="17785">
                  <c:v>3.5571999999999999</c:v>
                </c:pt>
                <c:pt idx="17786">
                  <c:v>3.5573999999999999</c:v>
                </c:pt>
                <c:pt idx="17787">
                  <c:v>3.5575999999999999</c:v>
                </c:pt>
                <c:pt idx="17788">
                  <c:v>3.5577999999999999</c:v>
                </c:pt>
                <c:pt idx="17789">
                  <c:v>3.5579999999999998</c:v>
                </c:pt>
                <c:pt idx="17790">
                  <c:v>3.5581999999999998</c:v>
                </c:pt>
                <c:pt idx="17791">
                  <c:v>3.5583999999999998</c:v>
                </c:pt>
                <c:pt idx="17792">
                  <c:v>3.5586000000000002</c:v>
                </c:pt>
                <c:pt idx="17793">
                  <c:v>3.5588000000000002</c:v>
                </c:pt>
                <c:pt idx="17794">
                  <c:v>3.5590000000000002</c:v>
                </c:pt>
                <c:pt idx="17795">
                  <c:v>3.5592000000000001</c:v>
                </c:pt>
                <c:pt idx="17796">
                  <c:v>3.5594000000000001</c:v>
                </c:pt>
                <c:pt idx="17797">
                  <c:v>3.5596000000000001</c:v>
                </c:pt>
                <c:pt idx="17798">
                  <c:v>3.5598000000000001</c:v>
                </c:pt>
                <c:pt idx="17799">
                  <c:v>3.56</c:v>
                </c:pt>
                <c:pt idx="17800">
                  <c:v>3.5602</c:v>
                </c:pt>
                <c:pt idx="17801">
                  <c:v>3.5604</c:v>
                </c:pt>
                <c:pt idx="17802">
                  <c:v>3.5606</c:v>
                </c:pt>
                <c:pt idx="17803">
                  <c:v>3.5608</c:v>
                </c:pt>
                <c:pt idx="17804">
                  <c:v>3.5609999999999999</c:v>
                </c:pt>
                <c:pt idx="17805">
                  <c:v>3.5611999999999999</c:v>
                </c:pt>
                <c:pt idx="17806">
                  <c:v>3.5613999999999999</c:v>
                </c:pt>
                <c:pt idx="17807">
                  <c:v>3.5615999999999999</c:v>
                </c:pt>
                <c:pt idx="17808">
                  <c:v>3.5617999999999999</c:v>
                </c:pt>
                <c:pt idx="17809">
                  <c:v>3.5619999999999998</c:v>
                </c:pt>
                <c:pt idx="17810">
                  <c:v>3.5621999999999998</c:v>
                </c:pt>
                <c:pt idx="17811">
                  <c:v>3.5623999999999998</c:v>
                </c:pt>
                <c:pt idx="17812">
                  <c:v>3.5626000000000002</c:v>
                </c:pt>
                <c:pt idx="17813">
                  <c:v>3.5628000000000002</c:v>
                </c:pt>
                <c:pt idx="17814">
                  <c:v>3.5630000000000002</c:v>
                </c:pt>
                <c:pt idx="17815">
                  <c:v>3.5632000000000001</c:v>
                </c:pt>
                <c:pt idx="17816">
                  <c:v>3.5634000000000001</c:v>
                </c:pt>
                <c:pt idx="17817">
                  <c:v>3.5636000000000001</c:v>
                </c:pt>
                <c:pt idx="17818">
                  <c:v>3.5638000000000001</c:v>
                </c:pt>
                <c:pt idx="17819">
                  <c:v>3.5640000000000001</c:v>
                </c:pt>
                <c:pt idx="17820">
                  <c:v>3.5642</c:v>
                </c:pt>
                <c:pt idx="17821">
                  <c:v>3.5644</c:v>
                </c:pt>
                <c:pt idx="17822">
                  <c:v>3.5646</c:v>
                </c:pt>
                <c:pt idx="17823">
                  <c:v>3.5648</c:v>
                </c:pt>
                <c:pt idx="17824">
                  <c:v>3.5649999999999999</c:v>
                </c:pt>
                <c:pt idx="17825">
                  <c:v>3.5651999999999999</c:v>
                </c:pt>
                <c:pt idx="17826">
                  <c:v>3.5653999999999999</c:v>
                </c:pt>
                <c:pt idx="17827">
                  <c:v>3.5655999999999999</c:v>
                </c:pt>
                <c:pt idx="17828">
                  <c:v>3.5657999999999999</c:v>
                </c:pt>
                <c:pt idx="17829">
                  <c:v>3.5659999999999998</c:v>
                </c:pt>
                <c:pt idx="17830">
                  <c:v>3.5661999999999998</c:v>
                </c:pt>
                <c:pt idx="17831">
                  <c:v>3.5663999999999998</c:v>
                </c:pt>
                <c:pt idx="17832">
                  <c:v>3.5666000000000002</c:v>
                </c:pt>
                <c:pt idx="17833">
                  <c:v>3.5668000000000002</c:v>
                </c:pt>
                <c:pt idx="17834">
                  <c:v>3.5670000000000002</c:v>
                </c:pt>
                <c:pt idx="17835">
                  <c:v>3.5672000000000001</c:v>
                </c:pt>
                <c:pt idx="17836">
                  <c:v>3.5674000000000001</c:v>
                </c:pt>
                <c:pt idx="17837">
                  <c:v>3.5676000000000001</c:v>
                </c:pt>
                <c:pt idx="17838">
                  <c:v>3.5678000000000001</c:v>
                </c:pt>
                <c:pt idx="17839">
                  <c:v>3.5680000000000001</c:v>
                </c:pt>
                <c:pt idx="17840">
                  <c:v>3.5682</c:v>
                </c:pt>
                <c:pt idx="17841">
                  <c:v>3.5684</c:v>
                </c:pt>
                <c:pt idx="17842">
                  <c:v>3.5686</c:v>
                </c:pt>
                <c:pt idx="17843">
                  <c:v>3.5688</c:v>
                </c:pt>
                <c:pt idx="17844">
                  <c:v>3.569</c:v>
                </c:pt>
                <c:pt idx="17845">
                  <c:v>3.5691999999999999</c:v>
                </c:pt>
                <c:pt idx="17846">
                  <c:v>3.5693999999999999</c:v>
                </c:pt>
                <c:pt idx="17847">
                  <c:v>3.5695999999999999</c:v>
                </c:pt>
                <c:pt idx="17848">
                  <c:v>3.5697999999999999</c:v>
                </c:pt>
                <c:pt idx="17849">
                  <c:v>3.57</c:v>
                </c:pt>
                <c:pt idx="17850">
                  <c:v>3.5701999999999998</c:v>
                </c:pt>
                <c:pt idx="17851">
                  <c:v>3.5703999999999998</c:v>
                </c:pt>
                <c:pt idx="17852">
                  <c:v>3.5706000000000002</c:v>
                </c:pt>
                <c:pt idx="17853">
                  <c:v>3.5708000000000002</c:v>
                </c:pt>
                <c:pt idx="17854">
                  <c:v>3.5710000000000002</c:v>
                </c:pt>
                <c:pt idx="17855">
                  <c:v>3.5712000000000002</c:v>
                </c:pt>
                <c:pt idx="17856">
                  <c:v>3.5714000000000001</c:v>
                </c:pt>
                <c:pt idx="17857">
                  <c:v>3.5716000000000001</c:v>
                </c:pt>
                <c:pt idx="17858">
                  <c:v>3.5718000000000001</c:v>
                </c:pt>
                <c:pt idx="17859">
                  <c:v>3.5720000000000001</c:v>
                </c:pt>
                <c:pt idx="17860">
                  <c:v>3.5722</c:v>
                </c:pt>
                <c:pt idx="17861">
                  <c:v>3.5724</c:v>
                </c:pt>
                <c:pt idx="17862">
                  <c:v>3.5726</c:v>
                </c:pt>
                <c:pt idx="17863">
                  <c:v>3.5728</c:v>
                </c:pt>
                <c:pt idx="17864">
                  <c:v>3.573</c:v>
                </c:pt>
                <c:pt idx="17865">
                  <c:v>3.5731999999999999</c:v>
                </c:pt>
                <c:pt idx="17866">
                  <c:v>3.5733999999999999</c:v>
                </c:pt>
                <c:pt idx="17867">
                  <c:v>3.5735999999999999</c:v>
                </c:pt>
                <c:pt idx="17868">
                  <c:v>3.5737999999999999</c:v>
                </c:pt>
                <c:pt idx="17869">
                  <c:v>3.5739999999999998</c:v>
                </c:pt>
                <c:pt idx="17870">
                  <c:v>3.5741999999999998</c:v>
                </c:pt>
                <c:pt idx="17871">
                  <c:v>3.5743999999999998</c:v>
                </c:pt>
                <c:pt idx="17872">
                  <c:v>3.5746000000000002</c:v>
                </c:pt>
                <c:pt idx="17873">
                  <c:v>3.5748000000000002</c:v>
                </c:pt>
                <c:pt idx="17874">
                  <c:v>3.5750000000000002</c:v>
                </c:pt>
                <c:pt idx="17875">
                  <c:v>3.5752000000000002</c:v>
                </c:pt>
                <c:pt idx="17876">
                  <c:v>3.5754000000000001</c:v>
                </c:pt>
                <c:pt idx="17877">
                  <c:v>3.5756000000000001</c:v>
                </c:pt>
                <c:pt idx="17878">
                  <c:v>3.5758000000000001</c:v>
                </c:pt>
                <c:pt idx="17879">
                  <c:v>3.5760000000000001</c:v>
                </c:pt>
                <c:pt idx="17880">
                  <c:v>3.5762</c:v>
                </c:pt>
                <c:pt idx="17881">
                  <c:v>3.5764</c:v>
                </c:pt>
                <c:pt idx="17882">
                  <c:v>3.5766</c:v>
                </c:pt>
                <c:pt idx="17883">
                  <c:v>3.5768</c:v>
                </c:pt>
                <c:pt idx="17884">
                  <c:v>3.577</c:v>
                </c:pt>
                <c:pt idx="17885">
                  <c:v>3.5771999999999999</c:v>
                </c:pt>
                <c:pt idx="17886">
                  <c:v>3.5773999999999999</c:v>
                </c:pt>
                <c:pt idx="17887">
                  <c:v>3.5775999999999999</c:v>
                </c:pt>
                <c:pt idx="17888">
                  <c:v>3.5777999999999999</c:v>
                </c:pt>
                <c:pt idx="17889">
                  <c:v>3.5779999999999998</c:v>
                </c:pt>
                <c:pt idx="17890">
                  <c:v>3.5781999999999998</c:v>
                </c:pt>
                <c:pt idx="17891">
                  <c:v>3.5783999999999998</c:v>
                </c:pt>
                <c:pt idx="17892">
                  <c:v>3.5785999999999998</c:v>
                </c:pt>
                <c:pt idx="17893">
                  <c:v>3.5788000000000002</c:v>
                </c:pt>
                <c:pt idx="17894">
                  <c:v>3.5790000000000002</c:v>
                </c:pt>
                <c:pt idx="17895">
                  <c:v>3.5792000000000002</c:v>
                </c:pt>
                <c:pt idx="17896">
                  <c:v>3.5794000000000001</c:v>
                </c:pt>
                <c:pt idx="17897">
                  <c:v>3.5796000000000001</c:v>
                </c:pt>
                <c:pt idx="17898">
                  <c:v>3.5798000000000001</c:v>
                </c:pt>
                <c:pt idx="17899">
                  <c:v>3.58</c:v>
                </c:pt>
                <c:pt idx="17900">
                  <c:v>3.5802</c:v>
                </c:pt>
                <c:pt idx="17901">
                  <c:v>3.5804</c:v>
                </c:pt>
                <c:pt idx="17902">
                  <c:v>3.5806</c:v>
                </c:pt>
                <c:pt idx="17903">
                  <c:v>3.5808</c:v>
                </c:pt>
                <c:pt idx="17904">
                  <c:v>3.581</c:v>
                </c:pt>
                <c:pt idx="17905">
                  <c:v>3.5811999999999999</c:v>
                </c:pt>
                <c:pt idx="17906">
                  <c:v>3.5813999999999999</c:v>
                </c:pt>
                <c:pt idx="17907">
                  <c:v>3.5815999999999999</c:v>
                </c:pt>
                <c:pt idx="17908">
                  <c:v>3.5817999999999999</c:v>
                </c:pt>
                <c:pt idx="17909">
                  <c:v>3.5819999999999999</c:v>
                </c:pt>
                <c:pt idx="17910">
                  <c:v>3.5821999999999998</c:v>
                </c:pt>
                <c:pt idx="17911">
                  <c:v>3.5823999999999998</c:v>
                </c:pt>
                <c:pt idx="17912">
                  <c:v>3.5825999999999998</c:v>
                </c:pt>
                <c:pt idx="17913">
                  <c:v>3.5828000000000002</c:v>
                </c:pt>
                <c:pt idx="17914">
                  <c:v>3.5830000000000002</c:v>
                </c:pt>
                <c:pt idx="17915">
                  <c:v>3.5832000000000002</c:v>
                </c:pt>
                <c:pt idx="17916">
                  <c:v>3.5834000000000001</c:v>
                </c:pt>
                <c:pt idx="17917">
                  <c:v>3.5836000000000001</c:v>
                </c:pt>
                <c:pt idx="17918">
                  <c:v>3.5838000000000001</c:v>
                </c:pt>
                <c:pt idx="17919">
                  <c:v>3.5840000000000001</c:v>
                </c:pt>
                <c:pt idx="17920">
                  <c:v>3.5842000000000001</c:v>
                </c:pt>
                <c:pt idx="17921">
                  <c:v>3.5844</c:v>
                </c:pt>
                <c:pt idx="17922">
                  <c:v>3.5846</c:v>
                </c:pt>
                <c:pt idx="17923">
                  <c:v>3.5848</c:v>
                </c:pt>
                <c:pt idx="17924">
                  <c:v>3.585</c:v>
                </c:pt>
                <c:pt idx="17925">
                  <c:v>3.5851999999999999</c:v>
                </c:pt>
                <c:pt idx="17926">
                  <c:v>3.5853999999999999</c:v>
                </c:pt>
                <c:pt idx="17927">
                  <c:v>3.5855999999999999</c:v>
                </c:pt>
                <c:pt idx="17928">
                  <c:v>3.5857999999999999</c:v>
                </c:pt>
                <c:pt idx="17929">
                  <c:v>3.5859999999999999</c:v>
                </c:pt>
                <c:pt idx="17930">
                  <c:v>3.5861999999999998</c:v>
                </c:pt>
                <c:pt idx="17931">
                  <c:v>3.5863999999999998</c:v>
                </c:pt>
                <c:pt idx="17932">
                  <c:v>3.5865999999999998</c:v>
                </c:pt>
                <c:pt idx="17933">
                  <c:v>3.5868000000000002</c:v>
                </c:pt>
                <c:pt idx="17934">
                  <c:v>3.5870000000000002</c:v>
                </c:pt>
                <c:pt idx="17935">
                  <c:v>3.5872000000000002</c:v>
                </c:pt>
                <c:pt idx="17936">
                  <c:v>3.5874000000000001</c:v>
                </c:pt>
                <c:pt idx="17937">
                  <c:v>3.5876000000000001</c:v>
                </c:pt>
                <c:pt idx="17938">
                  <c:v>3.5878000000000001</c:v>
                </c:pt>
                <c:pt idx="17939">
                  <c:v>3.5880000000000001</c:v>
                </c:pt>
                <c:pt idx="17940">
                  <c:v>3.5882000000000001</c:v>
                </c:pt>
                <c:pt idx="17941">
                  <c:v>3.5884</c:v>
                </c:pt>
                <c:pt idx="17942">
                  <c:v>3.5886</c:v>
                </c:pt>
                <c:pt idx="17943">
                  <c:v>3.5888</c:v>
                </c:pt>
                <c:pt idx="17944">
                  <c:v>3.589</c:v>
                </c:pt>
                <c:pt idx="17945">
                  <c:v>3.5891999999999999</c:v>
                </c:pt>
                <c:pt idx="17946">
                  <c:v>3.5893999999999999</c:v>
                </c:pt>
                <c:pt idx="17947">
                  <c:v>3.5895999999999999</c:v>
                </c:pt>
                <c:pt idx="17948">
                  <c:v>3.5897999999999999</c:v>
                </c:pt>
                <c:pt idx="17949">
                  <c:v>3.59</c:v>
                </c:pt>
                <c:pt idx="17950">
                  <c:v>3.5901999999999998</c:v>
                </c:pt>
                <c:pt idx="17951">
                  <c:v>3.5903999999999998</c:v>
                </c:pt>
                <c:pt idx="17952">
                  <c:v>3.5905999999999998</c:v>
                </c:pt>
                <c:pt idx="17953">
                  <c:v>3.5908000000000002</c:v>
                </c:pt>
                <c:pt idx="17954">
                  <c:v>3.5910000000000002</c:v>
                </c:pt>
                <c:pt idx="17955">
                  <c:v>3.5912000000000002</c:v>
                </c:pt>
                <c:pt idx="17956">
                  <c:v>3.5914000000000001</c:v>
                </c:pt>
                <c:pt idx="17957">
                  <c:v>3.5916000000000001</c:v>
                </c:pt>
                <c:pt idx="17958">
                  <c:v>3.5918000000000001</c:v>
                </c:pt>
                <c:pt idx="17959">
                  <c:v>3.5920000000000001</c:v>
                </c:pt>
                <c:pt idx="17960">
                  <c:v>3.5922000000000001</c:v>
                </c:pt>
                <c:pt idx="17961">
                  <c:v>3.5924</c:v>
                </c:pt>
                <c:pt idx="17962">
                  <c:v>3.5926</c:v>
                </c:pt>
                <c:pt idx="17963">
                  <c:v>3.5928</c:v>
                </c:pt>
                <c:pt idx="17964">
                  <c:v>3.593</c:v>
                </c:pt>
                <c:pt idx="17965">
                  <c:v>3.5931999999999999</c:v>
                </c:pt>
                <c:pt idx="17966">
                  <c:v>3.5933999999999999</c:v>
                </c:pt>
                <c:pt idx="17967">
                  <c:v>3.5935999999999999</c:v>
                </c:pt>
                <c:pt idx="17968">
                  <c:v>3.5937999999999999</c:v>
                </c:pt>
                <c:pt idx="17969">
                  <c:v>3.5939999999999999</c:v>
                </c:pt>
                <c:pt idx="17970">
                  <c:v>3.5941999999999998</c:v>
                </c:pt>
                <c:pt idx="17971">
                  <c:v>3.5943999999999998</c:v>
                </c:pt>
                <c:pt idx="17972">
                  <c:v>3.5945999999999998</c:v>
                </c:pt>
                <c:pt idx="17973">
                  <c:v>3.5948000000000002</c:v>
                </c:pt>
                <c:pt idx="17974">
                  <c:v>3.5950000000000002</c:v>
                </c:pt>
                <c:pt idx="17975">
                  <c:v>3.5952000000000002</c:v>
                </c:pt>
                <c:pt idx="17976">
                  <c:v>3.5954000000000002</c:v>
                </c:pt>
                <c:pt idx="17977">
                  <c:v>3.5956000000000001</c:v>
                </c:pt>
                <c:pt idx="17978">
                  <c:v>3.5958000000000001</c:v>
                </c:pt>
                <c:pt idx="17979">
                  <c:v>3.5960000000000001</c:v>
                </c:pt>
                <c:pt idx="17980">
                  <c:v>3.5962000000000001</c:v>
                </c:pt>
                <c:pt idx="17981">
                  <c:v>3.5964</c:v>
                </c:pt>
                <c:pt idx="17982">
                  <c:v>3.5966</c:v>
                </c:pt>
                <c:pt idx="17983">
                  <c:v>3.5968</c:v>
                </c:pt>
                <c:pt idx="17984">
                  <c:v>3.597</c:v>
                </c:pt>
                <c:pt idx="17985">
                  <c:v>3.5972</c:v>
                </c:pt>
                <c:pt idx="17986">
                  <c:v>3.5973999999999999</c:v>
                </c:pt>
                <c:pt idx="17987">
                  <c:v>3.5975999999999999</c:v>
                </c:pt>
                <c:pt idx="17988">
                  <c:v>3.5977999999999999</c:v>
                </c:pt>
                <c:pt idx="17989">
                  <c:v>3.5979999999999999</c:v>
                </c:pt>
                <c:pt idx="17990">
                  <c:v>3.5981999999999998</c:v>
                </c:pt>
                <c:pt idx="17991">
                  <c:v>3.5983999999999998</c:v>
                </c:pt>
                <c:pt idx="17992">
                  <c:v>3.5985999999999998</c:v>
                </c:pt>
                <c:pt idx="17993">
                  <c:v>3.5988000000000002</c:v>
                </c:pt>
                <c:pt idx="17994">
                  <c:v>3.5990000000000002</c:v>
                </c:pt>
                <c:pt idx="17995">
                  <c:v>3.5992000000000002</c:v>
                </c:pt>
                <c:pt idx="17996">
                  <c:v>3.5994000000000002</c:v>
                </c:pt>
                <c:pt idx="17997">
                  <c:v>3.5996000000000001</c:v>
                </c:pt>
                <c:pt idx="17998">
                  <c:v>3.5998000000000001</c:v>
                </c:pt>
                <c:pt idx="17999">
                  <c:v>3.6</c:v>
                </c:pt>
                <c:pt idx="18000">
                  <c:v>3.6002000000000001</c:v>
                </c:pt>
                <c:pt idx="18001">
                  <c:v>3.6004</c:v>
                </c:pt>
                <c:pt idx="18002">
                  <c:v>3.6006</c:v>
                </c:pt>
                <c:pt idx="18003">
                  <c:v>3.6008</c:v>
                </c:pt>
                <c:pt idx="18004">
                  <c:v>3.601</c:v>
                </c:pt>
                <c:pt idx="18005">
                  <c:v>3.6012</c:v>
                </c:pt>
                <c:pt idx="18006">
                  <c:v>3.6013999999999999</c:v>
                </c:pt>
                <c:pt idx="18007">
                  <c:v>3.6015999999999999</c:v>
                </c:pt>
                <c:pt idx="18008">
                  <c:v>3.6017999999999999</c:v>
                </c:pt>
                <c:pt idx="18009">
                  <c:v>3.6019999999999999</c:v>
                </c:pt>
                <c:pt idx="18010">
                  <c:v>3.6021999999999998</c:v>
                </c:pt>
                <c:pt idx="18011">
                  <c:v>3.6023999999999998</c:v>
                </c:pt>
                <c:pt idx="18012">
                  <c:v>3.6025999999999998</c:v>
                </c:pt>
                <c:pt idx="18013">
                  <c:v>3.6027999999999998</c:v>
                </c:pt>
                <c:pt idx="18014">
                  <c:v>3.6030000000000002</c:v>
                </c:pt>
                <c:pt idx="18015">
                  <c:v>3.6032000000000002</c:v>
                </c:pt>
                <c:pt idx="18016">
                  <c:v>3.6034000000000002</c:v>
                </c:pt>
                <c:pt idx="18017">
                  <c:v>3.6036000000000001</c:v>
                </c:pt>
                <c:pt idx="18018">
                  <c:v>3.6038000000000001</c:v>
                </c:pt>
                <c:pt idx="18019">
                  <c:v>3.6040000000000001</c:v>
                </c:pt>
                <c:pt idx="18020">
                  <c:v>3.6042000000000001</c:v>
                </c:pt>
                <c:pt idx="18021">
                  <c:v>3.6044</c:v>
                </c:pt>
                <c:pt idx="18022">
                  <c:v>3.6046</c:v>
                </c:pt>
                <c:pt idx="18023">
                  <c:v>3.6048</c:v>
                </c:pt>
                <c:pt idx="18024">
                  <c:v>3.605</c:v>
                </c:pt>
                <c:pt idx="18025">
                  <c:v>3.6052</c:v>
                </c:pt>
                <c:pt idx="18026">
                  <c:v>3.6053999999999999</c:v>
                </c:pt>
                <c:pt idx="18027">
                  <c:v>3.6055999999999999</c:v>
                </c:pt>
                <c:pt idx="18028">
                  <c:v>3.6057999999999999</c:v>
                </c:pt>
                <c:pt idx="18029">
                  <c:v>3.6059999999999999</c:v>
                </c:pt>
                <c:pt idx="18030">
                  <c:v>3.6061999999999999</c:v>
                </c:pt>
                <c:pt idx="18031">
                  <c:v>3.6063999999999998</c:v>
                </c:pt>
                <c:pt idx="18032">
                  <c:v>3.6065999999999998</c:v>
                </c:pt>
                <c:pt idx="18033">
                  <c:v>3.6067999999999998</c:v>
                </c:pt>
                <c:pt idx="18034">
                  <c:v>3.6070000000000002</c:v>
                </c:pt>
                <c:pt idx="18035">
                  <c:v>3.6072000000000002</c:v>
                </c:pt>
                <c:pt idx="18036">
                  <c:v>3.6074000000000002</c:v>
                </c:pt>
                <c:pt idx="18037">
                  <c:v>3.6076000000000001</c:v>
                </c:pt>
                <c:pt idx="18038">
                  <c:v>3.6078000000000001</c:v>
                </c:pt>
                <c:pt idx="18039">
                  <c:v>3.6080000000000001</c:v>
                </c:pt>
                <c:pt idx="18040">
                  <c:v>3.6082000000000001</c:v>
                </c:pt>
                <c:pt idx="18041">
                  <c:v>3.6084000000000001</c:v>
                </c:pt>
                <c:pt idx="18042">
                  <c:v>3.6086</c:v>
                </c:pt>
                <c:pt idx="18043">
                  <c:v>3.6088</c:v>
                </c:pt>
                <c:pt idx="18044">
                  <c:v>3.609</c:v>
                </c:pt>
                <c:pt idx="18045">
                  <c:v>3.6092</c:v>
                </c:pt>
                <c:pt idx="18046">
                  <c:v>3.6093999999999999</c:v>
                </c:pt>
                <c:pt idx="18047">
                  <c:v>3.6095999999999999</c:v>
                </c:pt>
                <c:pt idx="18048">
                  <c:v>3.6097999999999999</c:v>
                </c:pt>
                <c:pt idx="18049">
                  <c:v>3.61</c:v>
                </c:pt>
                <c:pt idx="18050">
                  <c:v>3.6101999999999999</c:v>
                </c:pt>
                <c:pt idx="18051">
                  <c:v>3.6103999999999998</c:v>
                </c:pt>
                <c:pt idx="18052">
                  <c:v>3.6105999999999998</c:v>
                </c:pt>
                <c:pt idx="18053">
                  <c:v>3.6107999999999998</c:v>
                </c:pt>
                <c:pt idx="18054">
                  <c:v>3.6110000000000002</c:v>
                </c:pt>
                <c:pt idx="18055">
                  <c:v>3.6112000000000002</c:v>
                </c:pt>
                <c:pt idx="18056">
                  <c:v>3.6114000000000002</c:v>
                </c:pt>
                <c:pt idx="18057">
                  <c:v>3.6116000000000001</c:v>
                </c:pt>
                <c:pt idx="18058">
                  <c:v>3.6118000000000001</c:v>
                </c:pt>
                <c:pt idx="18059">
                  <c:v>3.6120000000000001</c:v>
                </c:pt>
                <c:pt idx="18060">
                  <c:v>3.6122000000000001</c:v>
                </c:pt>
                <c:pt idx="18061">
                  <c:v>3.6124000000000001</c:v>
                </c:pt>
                <c:pt idx="18062">
                  <c:v>3.6126</c:v>
                </c:pt>
                <c:pt idx="18063">
                  <c:v>3.6128</c:v>
                </c:pt>
                <c:pt idx="18064">
                  <c:v>3.613</c:v>
                </c:pt>
                <c:pt idx="18065">
                  <c:v>3.6132</c:v>
                </c:pt>
                <c:pt idx="18066">
                  <c:v>3.6133999999999999</c:v>
                </c:pt>
                <c:pt idx="18067">
                  <c:v>3.6135999999999999</c:v>
                </c:pt>
                <c:pt idx="18068">
                  <c:v>3.6137999999999999</c:v>
                </c:pt>
                <c:pt idx="18069">
                  <c:v>3.6139999999999999</c:v>
                </c:pt>
                <c:pt idx="18070">
                  <c:v>3.6141999999999999</c:v>
                </c:pt>
                <c:pt idx="18071">
                  <c:v>3.6143999999999998</c:v>
                </c:pt>
                <c:pt idx="18072">
                  <c:v>3.6145999999999998</c:v>
                </c:pt>
                <c:pt idx="18073">
                  <c:v>3.6147999999999998</c:v>
                </c:pt>
                <c:pt idx="18074">
                  <c:v>3.6150000000000002</c:v>
                </c:pt>
                <c:pt idx="18075">
                  <c:v>3.6152000000000002</c:v>
                </c:pt>
                <c:pt idx="18076">
                  <c:v>3.6154000000000002</c:v>
                </c:pt>
                <c:pt idx="18077">
                  <c:v>3.6156000000000001</c:v>
                </c:pt>
                <c:pt idx="18078">
                  <c:v>3.6158000000000001</c:v>
                </c:pt>
                <c:pt idx="18079">
                  <c:v>3.6160000000000001</c:v>
                </c:pt>
                <c:pt idx="18080">
                  <c:v>3.6162000000000001</c:v>
                </c:pt>
                <c:pt idx="18081">
                  <c:v>3.6164000000000001</c:v>
                </c:pt>
                <c:pt idx="18082">
                  <c:v>3.6166</c:v>
                </c:pt>
                <c:pt idx="18083">
                  <c:v>3.6168</c:v>
                </c:pt>
                <c:pt idx="18084">
                  <c:v>3.617</c:v>
                </c:pt>
                <c:pt idx="18085">
                  <c:v>3.6172</c:v>
                </c:pt>
                <c:pt idx="18086">
                  <c:v>3.6173999999999999</c:v>
                </c:pt>
                <c:pt idx="18087">
                  <c:v>3.6175999999999999</c:v>
                </c:pt>
                <c:pt idx="18088">
                  <c:v>3.6177999999999999</c:v>
                </c:pt>
                <c:pt idx="18089">
                  <c:v>3.6179999999999999</c:v>
                </c:pt>
                <c:pt idx="18090">
                  <c:v>3.6181999999999999</c:v>
                </c:pt>
                <c:pt idx="18091">
                  <c:v>3.6183999999999998</c:v>
                </c:pt>
                <c:pt idx="18092">
                  <c:v>3.6185999999999998</c:v>
                </c:pt>
                <c:pt idx="18093">
                  <c:v>3.6187999999999998</c:v>
                </c:pt>
                <c:pt idx="18094">
                  <c:v>3.6190000000000002</c:v>
                </c:pt>
                <c:pt idx="18095">
                  <c:v>3.6192000000000002</c:v>
                </c:pt>
                <c:pt idx="18096">
                  <c:v>3.6194000000000002</c:v>
                </c:pt>
                <c:pt idx="18097">
                  <c:v>3.6196000000000002</c:v>
                </c:pt>
                <c:pt idx="18098">
                  <c:v>3.6198000000000001</c:v>
                </c:pt>
                <c:pt idx="18099">
                  <c:v>3.62</c:v>
                </c:pt>
                <c:pt idx="18100">
                  <c:v>3.6202000000000001</c:v>
                </c:pt>
                <c:pt idx="18101">
                  <c:v>3.6204000000000001</c:v>
                </c:pt>
                <c:pt idx="18102">
                  <c:v>3.6206</c:v>
                </c:pt>
                <c:pt idx="18103">
                  <c:v>3.6208</c:v>
                </c:pt>
                <c:pt idx="18104">
                  <c:v>3.621</c:v>
                </c:pt>
                <c:pt idx="18105">
                  <c:v>3.6212</c:v>
                </c:pt>
                <c:pt idx="18106">
                  <c:v>3.6214</c:v>
                </c:pt>
                <c:pt idx="18107">
                  <c:v>3.6215999999999999</c:v>
                </c:pt>
                <c:pt idx="18108">
                  <c:v>3.6217999999999999</c:v>
                </c:pt>
                <c:pt idx="18109">
                  <c:v>3.6219999999999999</c:v>
                </c:pt>
                <c:pt idx="18110">
                  <c:v>3.6221999999999999</c:v>
                </c:pt>
                <c:pt idx="18111">
                  <c:v>3.6223999999999998</c:v>
                </c:pt>
                <c:pt idx="18112">
                  <c:v>3.6225999999999998</c:v>
                </c:pt>
                <c:pt idx="18113">
                  <c:v>3.6227999999999998</c:v>
                </c:pt>
                <c:pt idx="18114">
                  <c:v>3.6230000000000002</c:v>
                </c:pt>
                <c:pt idx="18115">
                  <c:v>3.6232000000000002</c:v>
                </c:pt>
                <c:pt idx="18116">
                  <c:v>3.6234000000000002</c:v>
                </c:pt>
                <c:pt idx="18117">
                  <c:v>3.6236000000000002</c:v>
                </c:pt>
                <c:pt idx="18118">
                  <c:v>3.6238000000000001</c:v>
                </c:pt>
                <c:pt idx="18119">
                  <c:v>3.6240000000000001</c:v>
                </c:pt>
                <c:pt idx="18120">
                  <c:v>3.6242000000000001</c:v>
                </c:pt>
                <c:pt idx="18121">
                  <c:v>3.6244000000000001</c:v>
                </c:pt>
                <c:pt idx="18122">
                  <c:v>3.6246</c:v>
                </c:pt>
                <c:pt idx="18123">
                  <c:v>3.6248</c:v>
                </c:pt>
                <c:pt idx="18124">
                  <c:v>3.625</c:v>
                </c:pt>
                <c:pt idx="18125">
                  <c:v>3.6252</c:v>
                </c:pt>
                <c:pt idx="18126">
                  <c:v>3.6254</c:v>
                </c:pt>
                <c:pt idx="18127">
                  <c:v>3.6255999999999999</c:v>
                </c:pt>
                <c:pt idx="18128">
                  <c:v>3.6257999999999999</c:v>
                </c:pt>
                <c:pt idx="18129">
                  <c:v>3.6259999999999999</c:v>
                </c:pt>
                <c:pt idx="18130">
                  <c:v>3.6261999999999999</c:v>
                </c:pt>
                <c:pt idx="18131">
                  <c:v>3.6263999999999998</c:v>
                </c:pt>
                <c:pt idx="18132">
                  <c:v>3.6265999999999998</c:v>
                </c:pt>
                <c:pt idx="18133">
                  <c:v>3.6267999999999998</c:v>
                </c:pt>
                <c:pt idx="18134">
                  <c:v>3.6269999999999998</c:v>
                </c:pt>
                <c:pt idx="18135">
                  <c:v>3.6272000000000002</c:v>
                </c:pt>
                <c:pt idx="18136">
                  <c:v>3.6274000000000002</c:v>
                </c:pt>
                <c:pt idx="18137">
                  <c:v>3.6276000000000002</c:v>
                </c:pt>
                <c:pt idx="18138">
                  <c:v>3.6278000000000001</c:v>
                </c:pt>
                <c:pt idx="18139">
                  <c:v>3.6280000000000001</c:v>
                </c:pt>
                <c:pt idx="18140">
                  <c:v>3.6282000000000001</c:v>
                </c:pt>
                <c:pt idx="18141">
                  <c:v>3.6284000000000001</c:v>
                </c:pt>
                <c:pt idx="18142">
                  <c:v>3.6286</c:v>
                </c:pt>
                <c:pt idx="18143">
                  <c:v>3.6288</c:v>
                </c:pt>
                <c:pt idx="18144">
                  <c:v>3.629</c:v>
                </c:pt>
                <c:pt idx="18145">
                  <c:v>3.6292</c:v>
                </c:pt>
                <c:pt idx="18146">
                  <c:v>3.6294</c:v>
                </c:pt>
                <c:pt idx="18147">
                  <c:v>3.6295999999999999</c:v>
                </c:pt>
                <c:pt idx="18148">
                  <c:v>3.6297999999999999</c:v>
                </c:pt>
                <c:pt idx="18149">
                  <c:v>3.63</c:v>
                </c:pt>
                <c:pt idx="18150">
                  <c:v>3.6301999999999999</c:v>
                </c:pt>
                <c:pt idx="18151">
                  <c:v>3.6303999999999998</c:v>
                </c:pt>
                <c:pt idx="18152">
                  <c:v>3.6305999999999998</c:v>
                </c:pt>
                <c:pt idx="18153">
                  <c:v>3.6307999999999998</c:v>
                </c:pt>
                <c:pt idx="18154">
                  <c:v>3.6309999999999998</c:v>
                </c:pt>
                <c:pt idx="18155">
                  <c:v>3.6312000000000002</c:v>
                </c:pt>
                <c:pt idx="18156">
                  <c:v>3.6314000000000002</c:v>
                </c:pt>
                <c:pt idx="18157">
                  <c:v>3.6316000000000002</c:v>
                </c:pt>
                <c:pt idx="18158">
                  <c:v>3.6318000000000001</c:v>
                </c:pt>
                <c:pt idx="18159">
                  <c:v>3.6320000000000001</c:v>
                </c:pt>
                <c:pt idx="18160">
                  <c:v>3.6322000000000001</c:v>
                </c:pt>
                <c:pt idx="18161">
                  <c:v>3.6324000000000001</c:v>
                </c:pt>
                <c:pt idx="18162">
                  <c:v>3.6326000000000001</c:v>
                </c:pt>
                <c:pt idx="18163">
                  <c:v>3.6328</c:v>
                </c:pt>
                <c:pt idx="18164">
                  <c:v>3.633</c:v>
                </c:pt>
                <c:pt idx="18165">
                  <c:v>3.6332</c:v>
                </c:pt>
                <c:pt idx="18166">
                  <c:v>3.6334</c:v>
                </c:pt>
                <c:pt idx="18167">
                  <c:v>3.6335999999999999</c:v>
                </c:pt>
                <c:pt idx="18168">
                  <c:v>3.6337999999999999</c:v>
                </c:pt>
                <c:pt idx="18169">
                  <c:v>3.6339999999999999</c:v>
                </c:pt>
                <c:pt idx="18170">
                  <c:v>3.6341999999999999</c:v>
                </c:pt>
                <c:pt idx="18171">
                  <c:v>3.6343999999999999</c:v>
                </c:pt>
                <c:pt idx="18172">
                  <c:v>3.6345999999999998</c:v>
                </c:pt>
                <c:pt idx="18173">
                  <c:v>3.6347999999999998</c:v>
                </c:pt>
                <c:pt idx="18174">
                  <c:v>3.6349999999999998</c:v>
                </c:pt>
                <c:pt idx="18175">
                  <c:v>3.6352000000000002</c:v>
                </c:pt>
                <c:pt idx="18176">
                  <c:v>3.6354000000000002</c:v>
                </c:pt>
                <c:pt idx="18177">
                  <c:v>3.6356000000000002</c:v>
                </c:pt>
                <c:pt idx="18178">
                  <c:v>3.6358000000000001</c:v>
                </c:pt>
                <c:pt idx="18179">
                  <c:v>3.6360000000000001</c:v>
                </c:pt>
                <c:pt idx="18180">
                  <c:v>3.6362000000000001</c:v>
                </c:pt>
                <c:pt idx="18181">
                  <c:v>3.6364000000000001</c:v>
                </c:pt>
                <c:pt idx="18182">
                  <c:v>3.6366000000000001</c:v>
                </c:pt>
                <c:pt idx="18183">
                  <c:v>3.6368</c:v>
                </c:pt>
                <c:pt idx="18184">
                  <c:v>3.637</c:v>
                </c:pt>
                <c:pt idx="18185">
                  <c:v>3.6372</c:v>
                </c:pt>
                <c:pt idx="18186">
                  <c:v>3.6374</c:v>
                </c:pt>
                <c:pt idx="18187">
                  <c:v>3.6375999999999999</c:v>
                </c:pt>
                <c:pt idx="18188">
                  <c:v>3.6377999999999999</c:v>
                </c:pt>
                <c:pt idx="18189">
                  <c:v>3.6379999999999999</c:v>
                </c:pt>
                <c:pt idx="18190">
                  <c:v>3.6381999999999999</c:v>
                </c:pt>
                <c:pt idx="18191">
                  <c:v>3.6383999999999999</c:v>
                </c:pt>
                <c:pt idx="18192">
                  <c:v>3.6385999999999998</c:v>
                </c:pt>
                <c:pt idx="18193">
                  <c:v>3.6387999999999998</c:v>
                </c:pt>
                <c:pt idx="18194">
                  <c:v>3.6389999999999998</c:v>
                </c:pt>
                <c:pt idx="18195">
                  <c:v>3.6392000000000002</c:v>
                </c:pt>
                <c:pt idx="18196">
                  <c:v>3.6394000000000002</c:v>
                </c:pt>
                <c:pt idx="18197">
                  <c:v>3.6396000000000002</c:v>
                </c:pt>
                <c:pt idx="18198">
                  <c:v>3.6398000000000001</c:v>
                </c:pt>
                <c:pt idx="18199">
                  <c:v>3.64</c:v>
                </c:pt>
                <c:pt idx="18200">
                  <c:v>3.6402000000000001</c:v>
                </c:pt>
                <c:pt idx="18201">
                  <c:v>3.6404000000000001</c:v>
                </c:pt>
                <c:pt idx="18202">
                  <c:v>3.6406000000000001</c:v>
                </c:pt>
                <c:pt idx="18203">
                  <c:v>3.6408</c:v>
                </c:pt>
                <c:pt idx="18204">
                  <c:v>3.641</c:v>
                </c:pt>
                <c:pt idx="18205">
                  <c:v>3.6412</c:v>
                </c:pt>
                <c:pt idx="18206">
                  <c:v>3.6414</c:v>
                </c:pt>
                <c:pt idx="18207">
                  <c:v>3.6415999999999999</c:v>
                </c:pt>
                <c:pt idx="18208">
                  <c:v>3.6417999999999999</c:v>
                </c:pt>
                <c:pt idx="18209">
                  <c:v>3.6419999999999999</c:v>
                </c:pt>
                <c:pt idx="18210">
                  <c:v>3.6421999999999999</c:v>
                </c:pt>
                <c:pt idx="18211">
                  <c:v>3.6423999999999999</c:v>
                </c:pt>
                <c:pt idx="18212">
                  <c:v>3.6425999999999998</c:v>
                </c:pt>
                <c:pt idx="18213">
                  <c:v>3.6427999999999998</c:v>
                </c:pt>
                <c:pt idx="18214">
                  <c:v>3.6429999999999998</c:v>
                </c:pt>
                <c:pt idx="18215">
                  <c:v>3.6432000000000002</c:v>
                </c:pt>
                <c:pt idx="18216">
                  <c:v>3.6434000000000002</c:v>
                </c:pt>
                <c:pt idx="18217">
                  <c:v>3.6436000000000002</c:v>
                </c:pt>
                <c:pt idx="18218">
                  <c:v>3.6438000000000001</c:v>
                </c:pt>
                <c:pt idx="18219">
                  <c:v>3.6440000000000001</c:v>
                </c:pt>
                <c:pt idx="18220">
                  <c:v>3.6442000000000001</c:v>
                </c:pt>
                <c:pt idx="18221">
                  <c:v>3.6444000000000001</c:v>
                </c:pt>
                <c:pt idx="18222">
                  <c:v>3.6446000000000001</c:v>
                </c:pt>
                <c:pt idx="18223">
                  <c:v>3.6448</c:v>
                </c:pt>
                <c:pt idx="18224">
                  <c:v>3.645</c:v>
                </c:pt>
                <c:pt idx="18225">
                  <c:v>3.6452</c:v>
                </c:pt>
                <c:pt idx="18226">
                  <c:v>3.6454</c:v>
                </c:pt>
                <c:pt idx="18227">
                  <c:v>3.6456</c:v>
                </c:pt>
                <c:pt idx="18228">
                  <c:v>3.6457999999999999</c:v>
                </c:pt>
                <c:pt idx="18229">
                  <c:v>3.6459999999999999</c:v>
                </c:pt>
                <c:pt idx="18230">
                  <c:v>3.6461999999999999</c:v>
                </c:pt>
                <c:pt idx="18231">
                  <c:v>3.6463999999999999</c:v>
                </c:pt>
                <c:pt idx="18232">
                  <c:v>3.6465999999999998</c:v>
                </c:pt>
                <c:pt idx="18233">
                  <c:v>3.6467999999999998</c:v>
                </c:pt>
                <c:pt idx="18234">
                  <c:v>3.6469999999999998</c:v>
                </c:pt>
                <c:pt idx="18235">
                  <c:v>3.6472000000000002</c:v>
                </c:pt>
                <c:pt idx="18236">
                  <c:v>3.6474000000000002</c:v>
                </c:pt>
                <c:pt idx="18237">
                  <c:v>3.6476000000000002</c:v>
                </c:pt>
                <c:pt idx="18238">
                  <c:v>3.6478000000000002</c:v>
                </c:pt>
                <c:pt idx="18239">
                  <c:v>3.6480000000000001</c:v>
                </c:pt>
                <c:pt idx="18240">
                  <c:v>3.6482000000000001</c:v>
                </c:pt>
                <c:pt idx="18241">
                  <c:v>3.6484000000000001</c:v>
                </c:pt>
                <c:pt idx="18242">
                  <c:v>3.6486000000000001</c:v>
                </c:pt>
                <c:pt idx="18243">
                  <c:v>3.6488</c:v>
                </c:pt>
                <c:pt idx="18244">
                  <c:v>3.649</c:v>
                </c:pt>
                <c:pt idx="18245">
                  <c:v>3.6492</c:v>
                </c:pt>
                <c:pt idx="18246">
                  <c:v>3.6494</c:v>
                </c:pt>
                <c:pt idx="18247">
                  <c:v>3.6496</c:v>
                </c:pt>
                <c:pt idx="18248">
                  <c:v>3.6497999999999999</c:v>
                </c:pt>
                <c:pt idx="18249">
                  <c:v>3.65</c:v>
                </c:pt>
                <c:pt idx="18250">
                  <c:v>3.6501999999999999</c:v>
                </c:pt>
                <c:pt idx="18251">
                  <c:v>3.6503999999999999</c:v>
                </c:pt>
                <c:pt idx="18252">
                  <c:v>3.6505999999999998</c:v>
                </c:pt>
                <c:pt idx="18253">
                  <c:v>3.6507999999999998</c:v>
                </c:pt>
                <c:pt idx="18254">
                  <c:v>3.6509999999999998</c:v>
                </c:pt>
                <c:pt idx="18255">
                  <c:v>3.6511999999999998</c:v>
                </c:pt>
                <c:pt idx="18256">
                  <c:v>3.6514000000000002</c:v>
                </c:pt>
                <c:pt idx="18257">
                  <c:v>3.6516000000000002</c:v>
                </c:pt>
                <c:pt idx="18258">
                  <c:v>3.6518000000000002</c:v>
                </c:pt>
                <c:pt idx="18259">
                  <c:v>3.6520000000000001</c:v>
                </c:pt>
                <c:pt idx="18260">
                  <c:v>3.6522000000000001</c:v>
                </c:pt>
                <c:pt idx="18261">
                  <c:v>3.6524000000000001</c:v>
                </c:pt>
                <c:pt idx="18262">
                  <c:v>3.6526000000000001</c:v>
                </c:pt>
                <c:pt idx="18263">
                  <c:v>3.6528</c:v>
                </c:pt>
                <c:pt idx="18264">
                  <c:v>3.653</c:v>
                </c:pt>
                <c:pt idx="18265">
                  <c:v>3.6532</c:v>
                </c:pt>
                <c:pt idx="18266">
                  <c:v>3.6534</c:v>
                </c:pt>
                <c:pt idx="18267">
                  <c:v>3.6536</c:v>
                </c:pt>
                <c:pt idx="18268">
                  <c:v>3.6537999999999999</c:v>
                </c:pt>
                <c:pt idx="18269">
                  <c:v>3.6539999999999999</c:v>
                </c:pt>
                <c:pt idx="18270">
                  <c:v>3.6541999999999999</c:v>
                </c:pt>
                <c:pt idx="18271">
                  <c:v>3.6543999999999999</c:v>
                </c:pt>
                <c:pt idx="18272">
                  <c:v>3.6545999999999998</c:v>
                </c:pt>
                <c:pt idx="18273">
                  <c:v>3.6547999999999998</c:v>
                </c:pt>
                <c:pt idx="18274">
                  <c:v>3.6549999999999998</c:v>
                </c:pt>
                <c:pt idx="18275">
                  <c:v>3.6551999999999998</c:v>
                </c:pt>
                <c:pt idx="18276">
                  <c:v>3.6554000000000002</c:v>
                </c:pt>
                <c:pt idx="18277">
                  <c:v>3.6556000000000002</c:v>
                </c:pt>
                <c:pt idx="18278">
                  <c:v>3.6558000000000002</c:v>
                </c:pt>
                <c:pt idx="18279">
                  <c:v>3.6560000000000001</c:v>
                </c:pt>
                <c:pt idx="18280">
                  <c:v>3.6562000000000001</c:v>
                </c:pt>
                <c:pt idx="18281">
                  <c:v>3.6564000000000001</c:v>
                </c:pt>
                <c:pt idx="18282">
                  <c:v>3.6566000000000001</c:v>
                </c:pt>
                <c:pt idx="18283">
                  <c:v>3.6568000000000001</c:v>
                </c:pt>
                <c:pt idx="18284">
                  <c:v>3.657</c:v>
                </c:pt>
                <c:pt idx="18285">
                  <c:v>3.6572</c:v>
                </c:pt>
                <c:pt idx="18286">
                  <c:v>3.6574</c:v>
                </c:pt>
                <c:pt idx="18287">
                  <c:v>3.6576</c:v>
                </c:pt>
                <c:pt idx="18288">
                  <c:v>3.6577999999999999</c:v>
                </c:pt>
                <c:pt idx="18289">
                  <c:v>3.6579999999999999</c:v>
                </c:pt>
                <c:pt idx="18290">
                  <c:v>3.6581999999999999</c:v>
                </c:pt>
                <c:pt idx="18291">
                  <c:v>3.6583999999999999</c:v>
                </c:pt>
                <c:pt idx="18292">
                  <c:v>3.6585999999999999</c:v>
                </c:pt>
                <c:pt idx="18293">
                  <c:v>3.6587999999999998</c:v>
                </c:pt>
                <c:pt idx="18294">
                  <c:v>3.6589999999999998</c:v>
                </c:pt>
                <c:pt idx="18295">
                  <c:v>3.6591999999999998</c:v>
                </c:pt>
                <c:pt idx="18296">
                  <c:v>3.6594000000000002</c:v>
                </c:pt>
                <c:pt idx="18297">
                  <c:v>3.6596000000000002</c:v>
                </c:pt>
                <c:pt idx="18298">
                  <c:v>3.6598000000000002</c:v>
                </c:pt>
                <c:pt idx="18299">
                  <c:v>3.66</c:v>
                </c:pt>
                <c:pt idx="18300">
                  <c:v>3.6602000000000001</c:v>
                </c:pt>
                <c:pt idx="18301">
                  <c:v>3.6604000000000001</c:v>
                </c:pt>
                <c:pt idx="18302">
                  <c:v>3.6606000000000001</c:v>
                </c:pt>
                <c:pt idx="18303">
                  <c:v>3.6608000000000001</c:v>
                </c:pt>
                <c:pt idx="18304">
                  <c:v>3.661</c:v>
                </c:pt>
                <c:pt idx="18305">
                  <c:v>3.6612</c:v>
                </c:pt>
                <c:pt idx="18306">
                  <c:v>3.6614</c:v>
                </c:pt>
                <c:pt idx="18307">
                  <c:v>3.6616</c:v>
                </c:pt>
                <c:pt idx="18308">
                  <c:v>3.6617999999999999</c:v>
                </c:pt>
                <c:pt idx="18309">
                  <c:v>3.6619999999999999</c:v>
                </c:pt>
                <c:pt idx="18310">
                  <c:v>3.6621999999999999</c:v>
                </c:pt>
                <c:pt idx="18311">
                  <c:v>3.6623999999999999</c:v>
                </c:pt>
                <c:pt idx="18312">
                  <c:v>3.6625999999999999</c:v>
                </c:pt>
                <c:pt idx="18313">
                  <c:v>3.6627999999999998</c:v>
                </c:pt>
                <c:pt idx="18314">
                  <c:v>3.6629999999999998</c:v>
                </c:pt>
                <c:pt idx="18315">
                  <c:v>3.6631999999999998</c:v>
                </c:pt>
                <c:pt idx="18316">
                  <c:v>3.6634000000000002</c:v>
                </c:pt>
                <c:pt idx="18317">
                  <c:v>3.6636000000000002</c:v>
                </c:pt>
                <c:pt idx="18318">
                  <c:v>3.6638000000000002</c:v>
                </c:pt>
                <c:pt idx="18319">
                  <c:v>3.6640000000000001</c:v>
                </c:pt>
                <c:pt idx="18320">
                  <c:v>3.6642000000000001</c:v>
                </c:pt>
                <c:pt idx="18321">
                  <c:v>3.6644000000000001</c:v>
                </c:pt>
                <c:pt idx="18322">
                  <c:v>3.6646000000000001</c:v>
                </c:pt>
                <c:pt idx="18323">
                  <c:v>3.6648000000000001</c:v>
                </c:pt>
                <c:pt idx="18324">
                  <c:v>3.665</c:v>
                </c:pt>
                <c:pt idx="18325">
                  <c:v>3.6652</c:v>
                </c:pt>
                <c:pt idx="18326">
                  <c:v>3.6654</c:v>
                </c:pt>
                <c:pt idx="18327">
                  <c:v>3.6656</c:v>
                </c:pt>
                <c:pt idx="18328">
                  <c:v>3.6657999999999999</c:v>
                </c:pt>
                <c:pt idx="18329">
                  <c:v>3.6659999999999999</c:v>
                </c:pt>
                <c:pt idx="18330">
                  <c:v>3.6661999999999999</c:v>
                </c:pt>
                <c:pt idx="18331">
                  <c:v>3.6663999999999999</c:v>
                </c:pt>
                <c:pt idx="18332">
                  <c:v>3.6665999999999999</c:v>
                </c:pt>
                <c:pt idx="18333">
                  <c:v>3.6667999999999998</c:v>
                </c:pt>
                <c:pt idx="18334">
                  <c:v>3.6669999999999998</c:v>
                </c:pt>
                <c:pt idx="18335">
                  <c:v>3.6671999999999998</c:v>
                </c:pt>
                <c:pt idx="18336">
                  <c:v>3.6674000000000002</c:v>
                </c:pt>
                <c:pt idx="18337">
                  <c:v>3.6676000000000002</c:v>
                </c:pt>
                <c:pt idx="18338">
                  <c:v>3.6678000000000002</c:v>
                </c:pt>
                <c:pt idx="18339">
                  <c:v>3.6680000000000001</c:v>
                </c:pt>
                <c:pt idx="18340">
                  <c:v>3.6682000000000001</c:v>
                </c:pt>
                <c:pt idx="18341">
                  <c:v>3.6684000000000001</c:v>
                </c:pt>
                <c:pt idx="18342">
                  <c:v>3.6686000000000001</c:v>
                </c:pt>
                <c:pt idx="18343">
                  <c:v>3.6688000000000001</c:v>
                </c:pt>
                <c:pt idx="18344">
                  <c:v>3.669</c:v>
                </c:pt>
                <c:pt idx="18345">
                  <c:v>3.6692</c:v>
                </c:pt>
                <c:pt idx="18346">
                  <c:v>3.6694</c:v>
                </c:pt>
                <c:pt idx="18347">
                  <c:v>3.6696</c:v>
                </c:pt>
                <c:pt idx="18348">
                  <c:v>3.6698</c:v>
                </c:pt>
                <c:pt idx="18349">
                  <c:v>3.67</c:v>
                </c:pt>
                <c:pt idx="18350">
                  <c:v>3.6701999999999999</c:v>
                </c:pt>
                <c:pt idx="18351">
                  <c:v>3.6703999999999999</c:v>
                </c:pt>
                <c:pt idx="18352">
                  <c:v>3.6705999999999999</c:v>
                </c:pt>
                <c:pt idx="18353">
                  <c:v>3.6707999999999998</c:v>
                </c:pt>
                <c:pt idx="18354">
                  <c:v>3.6709999999999998</c:v>
                </c:pt>
                <c:pt idx="18355">
                  <c:v>3.6711999999999998</c:v>
                </c:pt>
                <c:pt idx="18356">
                  <c:v>3.6714000000000002</c:v>
                </c:pt>
                <c:pt idx="18357">
                  <c:v>3.6716000000000002</c:v>
                </c:pt>
                <c:pt idx="18358">
                  <c:v>3.6718000000000002</c:v>
                </c:pt>
                <c:pt idx="18359">
                  <c:v>3.6720000000000002</c:v>
                </c:pt>
                <c:pt idx="18360">
                  <c:v>3.6722000000000001</c:v>
                </c:pt>
                <c:pt idx="18361">
                  <c:v>3.6724000000000001</c:v>
                </c:pt>
                <c:pt idx="18362">
                  <c:v>3.6726000000000001</c:v>
                </c:pt>
                <c:pt idx="18363">
                  <c:v>3.6728000000000001</c:v>
                </c:pt>
                <c:pt idx="18364">
                  <c:v>3.673</c:v>
                </c:pt>
                <c:pt idx="18365">
                  <c:v>3.6732</c:v>
                </c:pt>
                <c:pt idx="18366">
                  <c:v>3.6734</c:v>
                </c:pt>
                <c:pt idx="18367">
                  <c:v>3.6736</c:v>
                </c:pt>
                <c:pt idx="18368">
                  <c:v>3.6738</c:v>
                </c:pt>
                <c:pt idx="18369">
                  <c:v>3.6739999999999999</c:v>
                </c:pt>
                <c:pt idx="18370">
                  <c:v>3.6741999999999999</c:v>
                </c:pt>
                <c:pt idx="18371">
                  <c:v>3.6743999999999999</c:v>
                </c:pt>
                <c:pt idx="18372">
                  <c:v>3.6745999999999999</c:v>
                </c:pt>
                <c:pt idx="18373">
                  <c:v>3.6747999999999998</c:v>
                </c:pt>
                <c:pt idx="18374">
                  <c:v>3.6749999999999998</c:v>
                </c:pt>
                <c:pt idx="18375">
                  <c:v>3.6751999999999998</c:v>
                </c:pt>
                <c:pt idx="18376">
                  <c:v>3.6753999999999998</c:v>
                </c:pt>
                <c:pt idx="18377">
                  <c:v>3.6756000000000002</c:v>
                </c:pt>
                <c:pt idx="18378">
                  <c:v>3.6758000000000002</c:v>
                </c:pt>
                <c:pt idx="18379">
                  <c:v>3.6760000000000002</c:v>
                </c:pt>
                <c:pt idx="18380">
                  <c:v>3.6762000000000001</c:v>
                </c:pt>
                <c:pt idx="18381">
                  <c:v>3.6764000000000001</c:v>
                </c:pt>
                <c:pt idx="18382">
                  <c:v>3.6766000000000001</c:v>
                </c:pt>
                <c:pt idx="18383">
                  <c:v>3.6768000000000001</c:v>
                </c:pt>
                <c:pt idx="18384">
                  <c:v>3.677</c:v>
                </c:pt>
                <c:pt idx="18385">
                  <c:v>3.6772</c:v>
                </c:pt>
                <c:pt idx="18386">
                  <c:v>3.6774</c:v>
                </c:pt>
                <c:pt idx="18387">
                  <c:v>3.6776</c:v>
                </c:pt>
                <c:pt idx="18388">
                  <c:v>3.6778</c:v>
                </c:pt>
                <c:pt idx="18389">
                  <c:v>3.6779999999999999</c:v>
                </c:pt>
                <c:pt idx="18390">
                  <c:v>3.6781999999999999</c:v>
                </c:pt>
                <c:pt idx="18391">
                  <c:v>3.6783999999999999</c:v>
                </c:pt>
                <c:pt idx="18392">
                  <c:v>3.6785999999999999</c:v>
                </c:pt>
                <c:pt idx="18393">
                  <c:v>3.6787999999999998</c:v>
                </c:pt>
                <c:pt idx="18394">
                  <c:v>3.6789999999999998</c:v>
                </c:pt>
                <c:pt idx="18395">
                  <c:v>3.6791999999999998</c:v>
                </c:pt>
                <c:pt idx="18396">
                  <c:v>3.6793999999999998</c:v>
                </c:pt>
                <c:pt idx="18397">
                  <c:v>3.6796000000000002</c:v>
                </c:pt>
                <c:pt idx="18398">
                  <c:v>3.6798000000000002</c:v>
                </c:pt>
                <c:pt idx="18399">
                  <c:v>3.68</c:v>
                </c:pt>
                <c:pt idx="18400">
                  <c:v>3.6802000000000001</c:v>
                </c:pt>
                <c:pt idx="18401">
                  <c:v>3.6804000000000001</c:v>
                </c:pt>
                <c:pt idx="18402">
                  <c:v>3.6806000000000001</c:v>
                </c:pt>
                <c:pt idx="18403">
                  <c:v>3.6808000000000001</c:v>
                </c:pt>
                <c:pt idx="18404">
                  <c:v>3.681</c:v>
                </c:pt>
                <c:pt idx="18405">
                  <c:v>3.6812</c:v>
                </c:pt>
                <c:pt idx="18406">
                  <c:v>3.6814</c:v>
                </c:pt>
                <c:pt idx="18407">
                  <c:v>3.6816</c:v>
                </c:pt>
                <c:pt idx="18408">
                  <c:v>3.6818</c:v>
                </c:pt>
                <c:pt idx="18409">
                  <c:v>3.6819999999999999</c:v>
                </c:pt>
                <c:pt idx="18410">
                  <c:v>3.6821999999999999</c:v>
                </c:pt>
                <c:pt idx="18411">
                  <c:v>3.6823999999999999</c:v>
                </c:pt>
                <c:pt idx="18412">
                  <c:v>3.6825999999999999</c:v>
                </c:pt>
                <c:pt idx="18413">
                  <c:v>3.6827999999999999</c:v>
                </c:pt>
                <c:pt idx="18414">
                  <c:v>3.6829999999999998</c:v>
                </c:pt>
                <c:pt idx="18415">
                  <c:v>3.6831999999999998</c:v>
                </c:pt>
                <c:pt idx="18416">
                  <c:v>3.6833999999999998</c:v>
                </c:pt>
                <c:pt idx="18417">
                  <c:v>3.6836000000000002</c:v>
                </c:pt>
                <c:pt idx="18418">
                  <c:v>3.6838000000000002</c:v>
                </c:pt>
                <c:pt idx="18419">
                  <c:v>3.6840000000000002</c:v>
                </c:pt>
                <c:pt idx="18420">
                  <c:v>3.6842000000000001</c:v>
                </c:pt>
                <c:pt idx="18421">
                  <c:v>3.6844000000000001</c:v>
                </c:pt>
                <c:pt idx="18422">
                  <c:v>3.6846000000000001</c:v>
                </c:pt>
                <c:pt idx="18423">
                  <c:v>3.6848000000000001</c:v>
                </c:pt>
                <c:pt idx="18424">
                  <c:v>3.6850000000000001</c:v>
                </c:pt>
                <c:pt idx="18425">
                  <c:v>3.6852</c:v>
                </c:pt>
                <c:pt idx="18426">
                  <c:v>3.6854</c:v>
                </c:pt>
                <c:pt idx="18427">
                  <c:v>3.6856</c:v>
                </c:pt>
                <c:pt idx="18428">
                  <c:v>3.6858</c:v>
                </c:pt>
                <c:pt idx="18429">
                  <c:v>3.6859999999999999</c:v>
                </c:pt>
                <c:pt idx="18430">
                  <c:v>3.6861999999999999</c:v>
                </c:pt>
                <c:pt idx="18431">
                  <c:v>3.6863999999999999</c:v>
                </c:pt>
                <c:pt idx="18432">
                  <c:v>3.6865999999999999</c:v>
                </c:pt>
                <c:pt idx="18433">
                  <c:v>3.6867999999999999</c:v>
                </c:pt>
                <c:pt idx="18434">
                  <c:v>3.6869999999999998</c:v>
                </c:pt>
                <c:pt idx="18435">
                  <c:v>3.6871999999999998</c:v>
                </c:pt>
                <c:pt idx="18436">
                  <c:v>3.6873999999999998</c:v>
                </c:pt>
                <c:pt idx="18437">
                  <c:v>3.6876000000000002</c:v>
                </c:pt>
                <c:pt idx="18438">
                  <c:v>3.6878000000000002</c:v>
                </c:pt>
                <c:pt idx="18439">
                  <c:v>3.6880000000000002</c:v>
                </c:pt>
                <c:pt idx="18440">
                  <c:v>3.6882000000000001</c:v>
                </c:pt>
                <c:pt idx="18441">
                  <c:v>3.6884000000000001</c:v>
                </c:pt>
                <c:pt idx="18442">
                  <c:v>3.6886000000000001</c:v>
                </c:pt>
                <c:pt idx="18443">
                  <c:v>3.6888000000000001</c:v>
                </c:pt>
                <c:pt idx="18444">
                  <c:v>3.6890000000000001</c:v>
                </c:pt>
                <c:pt idx="18445">
                  <c:v>3.6892</c:v>
                </c:pt>
                <c:pt idx="18446">
                  <c:v>3.6894</c:v>
                </c:pt>
                <c:pt idx="18447">
                  <c:v>3.6896</c:v>
                </c:pt>
                <c:pt idx="18448">
                  <c:v>3.6898</c:v>
                </c:pt>
                <c:pt idx="18449">
                  <c:v>3.69</c:v>
                </c:pt>
                <c:pt idx="18450">
                  <c:v>3.6901999999999999</c:v>
                </c:pt>
                <c:pt idx="18451">
                  <c:v>3.6903999999999999</c:v>
                </c:pt>
                <c:pt idx="18452">
                  <c:v>3.6905999999999999</c:v>
                </c:pt>
                <c:pt idx="18453">
                  <c:v>3.6907999999999999</c:v>
                </c:pt>
                <c:pt idx="18454">
                  <c:v>3.6909999999999998</c:v>
                </c:pt>
                <c:pt idx="18455">
                  <c:v>3.6911999999999998</c:v>
                </c:pt>
                <c:pt idx="18456">
                  <c:v>3.6913999999999998</c:v>
                </c:pt>
                <c:pt idx="18457">
                  <c:v>3.6916000000000002</c:v>
                </c:pt>
                <c:pt idx="18458">
                  <c:v>3.6918000000000002</c:v>
                </c:pt>
                <c:pt idx="18459">
                  <c:v>3.6920000000000002</c:v>
                </c:pt>
                <c:pt idx="18460">
                  <c:v>3.6922000000000001</c:v>
                </c:pt>
                <c:pt idx="18461">
                  <c:v>3.6924000000000001</c:v>
                </c:pt>
                <c:pt idx="18462">
                  <c:v>3.6926000000000001</c:v>
                </c:pt>
                <c:pt idx="18463">
                  <c:v>3.6928000000000001</c:v>
                </c:pt>
                <c:pt idx="18464">
                  <c:v>3.6930000000000001</c:v>
                </c:pt>
                <c:pt idx="18465">
                  <c:v>3.6932</c:v>
                </c:pt>
                <c:pt idx="18466">
                  <c:v>3.6934</c:v>
                </c:pt>
                <c:pt idx="18467">
                  <c:v>3.6936</c:v>
                </c:pt>
                <c:pt idx="18468">
                  <c:v>3.6938</c:v>
                </c:pt>
                <c:pt idx="18469">
                  <c:v>3.694</c:v>
                </c:pt>
                <c:pt idx="18470">
                  <c:v>3.6941999999999999</c:v>
                </c:pt>
                <c:pt idx="18471">
                  <c:v>3.6943999999999999</c:v>
                </c:pt>
                <c:pt idx="18472">
                  <c:v>3.6945999999999999</c:v>
                </c:pt>
                <c:pt idx="18473">
                  <c:v>3.6947999999999999</c:v>
                </c:pt>
                <c:pt idx="18474">
                  <c:v>3.6949999999999998</c:v>
                </c:pt>
                <c:pt idx="18475">
                  <c:v>3.6951999999999998</c:v>
                </c:pt>
                <c:pt idx="18476">
                  <c:v>3.6953999999999998</c:v>
                </c:pt>
                <c:pt idx="18477">
                  <c:v>3.6956000000000002</c:v>
                </c:pt>
                <c:pt idx="18478">
                  <c:v>3.6958000000000002</c:v>
                </c:pt>
                <c:pt idx="18479">
                  <c:v>3.6960000000000002</c:v>
                </c:pt>
                <c:pt idx="18480">
                  <c:v>3.6962000000000002</c:v>
                </c:pt>
                <c:pt idx="18481">
                  <c:v>3.6964000000000001</c:v>
                </c:pt>
                <c:pt idx="18482">
                  <c:v>3.6966000000000001</c:v>
                </c:pt>
                <c:pt idx="18483">
                  <c:v>3.6968000000000001</c:v>
                </c:pt>
                <c:pt idx="18484">
                  <c:v>3.6970000000000001</c:v>
                </c:pt>
                <c:pt idx="18485">
                  <c:v>3.6972</c:v>
                </c:pt>
                <c:pt idx="18486">
                  <c:v>3.6974</c:v>
                </c:pt>
                <c:pt idx="18487">
                  <c:v>3.6976</c:v>
                </c:pt>
                <c:pt idx="18488">
                  <c:v>3.6978</c:v>
                </c:pt>
                <c:pt idx="18489">
                  <c:v>3.698</c:v>
                </c:pt>
                <c:pt idx="18490">
                  <c:v>3.6981999999999999</c:v>
                </c:pt>
                <c:pt idx="18491">
                  <c:v>3.6983999999999999</c:v>
                </c:pt>
                <c:pt idx="18492">
                  <c:v>3.6985999999999999</c:v>
                </c:pt>
                <c:pt idx="18493">
                  <c:v>3.6987999999999999</c:v>
                </c:pt>
                <c:pt idx="18494">
                  <c:v>3.6989999999999998</c:v>
                </c:pt>
                <c:pt idx="18495">
                  <c:v>3.6991999999999998</c:v>
                </c:pt>
                <c:pt idx="18496">
                  <c:v>3.6993999999999998</c:v>
                </c:pt>
                <c:pt idx="18497">
                  <c:v>3.6996000000000002</c:v>
                </c:pt>
                <c:pt idx="18498">
                  <c:v>3.6998000000000002</c:v>
                </c:pt>
                <c:pt idx="18499">
                  <c:v>3.7</c:v>
                </c:pt>
                <c:pt idx="18500">
                  <c:v>3.7002000000000002</c:v>
                </c:pt>
                <c:pt idx="18501">
                  <c:v>3.7004000000000001</c:v>
                </c:pt>
                <c:pt idx="18502">
                  <c:v>3.7006000000000001</c:v>
                </c:pt>
                <c:pt idx="18503">
                  <c:v>3.7008000000000001</c:v>
                </c:pt>
                <c:pt idx="18504">
                  <c:v>3.7010000000000001</c:v>
                </c:pt>
                <c:pt idx="18505">
                  <c:v>3.7012</c:v>
                </c:pt>
                <c:pt idx="18506">
                  <c:v>3.7014</c:v>
                </c:pt>
                <c:pt idx="18507">
                  <c:v>3.7016</c:v>
                </c:pt>
                <c:pt idx="18508">
                  <c:v>3.7018</c:v>
                </c:pt>
                <c:pt idx="18509">
                  <c:v>3.702</c:v>
                </c:pt>
                <c:pt idx="18510">
                  <c:v>3.7021999999999999</c:v>
                </c:pt>
                <c:pt idx="18511">
                  <c:v>3.7023999999999999</c:v>
                </c:pt>
                <c:pt idx="18512">
                  <c:v>3.7025999999999999</c:v>
                </c:pt>
                <c:pt idx="18513">
                  <c:v>3.7027999999999999</c:v>
                </c:pt>
                <c:pt idx="18514">
                  <c:v>3.7029999999999998</c:v>
                </c:pt>
                <c:pt idx="18515">
                  <c:v>3.7031999999999998</c:v>
                </c:pt>
                <c:pt idx="18516">
                  <c:v>3.7033999999999998</c:v>
                </c:pt>
                <c:pt idx="18517">
                  <c:v>3.7035999999999998</c:v>
                </c:pt>
                <c:pt idx="18518">
                  <c:v>3.7038000000000002</c:v>
                </c:pt>
                <c:pt idx="18519">
                  <c:v>3.7040000000000002</c:v>
                </c:pt>
                <c:pt idx="18520">
                  <c:v>3.7042000000000002</c:v>
                </c:pt>
                <c:pt idx="18521">
                  <c:v>3.7044000000000001</c:v>
                </c:pt>
                <c:pt idx="18522">
                  <c:v>3.7046000000000001</c:v>
                </c:pt>
                <c:pt idx="18523">
                  <c:v>3.7048000000000001</c:v>
                </c:pt>
                <c:pt idx="18524">
                  <c:v>3.7050000000000001</c:v>
                </c:pt>
                <c:pt idx="18525">
                  <c:v>3.7052</c:v>
                </c:pt>
                <c:pt idx="18526">
                  <c:v>3.7054</c:v>
                </c:pt>
                <c:pt idx="18527">
                  <c:v>3.7056</c:v>
                </c:pt>
                <c:pt idx="18528">
                  <c:v>3.7058</c:v>
                </c:pt>
                <c:pt idx="18529">
                  <c:v>3.706</c:v>
                </c:pt>
                <c:pt idx="18530">
                  <c:v>3.7061999999999999</c:v>
                </c:pt>
                <c:pt idx="18531">
                  <c:v>3.7063999999999999</c:v>
                </c:pt>
                <c:pt idx="18532">
                  <c:v>3.7065999999999999</c:v>
                </c:pt>
                <c:pt idx="18533">
                  <c:v>3.7067999999999999</c:v>
                </c:pt>
                <c:pt idx="18534">
                  <c:v>3.7069999999999999</c:v>
                </c:pt>
                <c:pt idx="18535">
                  <c:v>3.7071999999999998</c:v>
                </c:pt>
                <c:pt idx="18536">
                  <c:v>3.7073999999999998</c:v>
                </c:pt>
                <c:pt idx="18537">
                  <c:v>3.7075999999999998</c:v>
                </c:pt>
                <c:pt idx="18538">
                  <c:v>3.7078000000000002</c:v>
                </c:pt>
                <c:pt idx="18539">
                  <c:v>3.7080000000000002</c:v>
                </c:pt>
                <c:pt idx="18540">
                  <c:v>3.7082000000000002</c:v>
                </c:pt>
                <c:pt idx="18541">
                  <c:v>3.7084000000000001</c:v>
                </c:pt>
                <c:pt idx="18542">
                  <c:v>3.7086000000000001</c:v>
                </c:pt>
                <c:pt idx="18543">
                  <c:v>3.7088000000000001</c:v>
                </c:pt>
                <c:pt idx="18544">
                  <c:v>3.7090000000000001</c:v>
                </c:pt>
                <c:pt idx="18545">
                  <c:v>3.7092000000000001</c:v>
                </c:pt>
                <c:pt idx="18546">
                  <c:v>3.7094</c:v>
                </c:pt>
                <c:pt idx="18547">
                  <c:v>3.7096</c:v>
                </c:pt>
                <c:pt idx="18548">
                  <c:v>3.7098</c:v>
                </c:pt>
                <c:pt idx="18549">
                  <c:v>3.71</c:v>
                </c:pt>
                <c:pt idx="18550">
                  <c:v>3.7101999999999999</c:v>
                </c:pt>
                <c:pt idx="18551">
                  <c:v>3.7103999999999999</c:v>
                </c:pt>
                <c:pt idx="18552">
                  <c:v>3.7105999999999999</c:v>
                </c:pt>
                <c:pt idx="18553">
                  <c:v>3.7107999999999999</c:v>
                </c:pt>
                <c:pt idx="18554">
                  <c:v>3.7109999999999999</c:v>
                </c:pt>
                <c:pt idx="18555">
                  <c:v>3.7111999999999998</c:v>
                </c:pt>
                <c:pt idx="18556">
                  <c:v>3.7113999999999998</c:v>
                </c:pt>
                <c:pt idx="18557">
                  <c:v>3.7115999999999998</c:v>
                </c:pt>
                <c:pt idx="18558">
                  <c:v>3.7118000000000002</c:v>
                </c:pt>
                <c:pt idx="18559">
                  <c:v>3.7120000000000002</c:v>
                </c:pt>
                <c:pt idx="18560">
                  <c:v>3.7122000000000002</c:v>
                </c:pt>
                <c:pt idx="18561">
                  <c:v>3.7124000000000001</c:v>
                </c:pt>
                <c:pt idx="18562">
                  <c:v>3.7126000000000001</c:v>
                </c:pt>
                <c:pt idx="18563">
                  <c:v>3.7128000000000001</c:v>
                </c:pt>
                <c:pt idx="18564">
                  <c:v>3.7130000000000001</c:v>
                </c:pt>
                <c:pt idx="18565">
                  <c:v>3.7132000000000001</c:v>
                </c:pt>
                <c:pt idx="18566">
                  <c:v>3.7134</c:v>
                </c:pt>
                <c:pt idx="18567">
                  <c:v>3.7136</c:v>
                </c:pt>
                <c:pt idx="18568">
                  <c:v>3.7138</c:v>
                </c:pt>
                <c:pt idx="18569">
                  <c:v>3.714</c:v>
                </c:pt>
                <c:pt idx="18570">
                  <c:v>3.7141999999999999</c:v>
                </c:pt>
                <c:pt idx="18571">
                  <c:v>3.7143999999999999</c:v>
                </c:pt>
                <c:pt idx="18572">
                  <c:v>3.7145999999999999</c:v>
                </c:pt>
                <c:pt idx="18573">
                  <c:v>3.7147999999999999</c:v>
                </c:pt>
                <c:pt idx="18574">
                  <c:v>3.7149999999999999</c:v>
                </c:pt>
                <c:pt idx="18575">
                  <c:v>3.7151999999999998</c:v>
                </c:pt>
                <c:pt idx="18576">
                  <c:v>3.7153999999999998</c:v>
                </c:pt>
                <c:pt idx="18577">
                  <c:v>3.7155999999999998</c:v>
                </c:pt>
                <c:pt idx="18578">
                  <c:v>3.7158000000000002</c:v>
                </c:pt>
                <c:pt idx="18579">
                  <c:v>3.7160000000000002</c:v>
                </c:pt>
                <c:pt idx="18580">
                  <c:v>3.7162000000000002</c:v>
                </c:pt>
                <c:pt idx="18581">
                  <c:v>3.7164000000000001</c:v>
                </c:pt>
                <c:pt idx="18582">
                  <c:v>3.7166000000000001</c:v>
                </c:pt>
                <c:pt idx="18583">
                  <c:v>3.7168000000000001</c:v>
                </c:pt>
                <c:pt idx="18584">
                  <c:v>3.7170000000000001</c:v>
                </c:pt>
                <c:pt idx="18585">
                  <c:v>3.7172000000000001</c:v>
                </c:pt>
                <c:pt idx="18586">
                  <c:v>3.7174</c:v>
                </c:pt>
                <c:pt idx="18587">
                  <c:v>3.7176</c:v>
                </c:pt>
                <c:pt idx="18588">
                  <c:v>3.7178</c:v>
                </c:pt>
                <c:pt idx="18589">
                  <c:v>3.718</c:v>
                </c:pt>
                <c:pt idx="18590">
                  <c:v>3.7181999999999999</c:v>
                </c:pt>
                <c:pt idx="18591">
                  <c:v>3.7183999999999999</c:v>
                </c:pt>
                <c:pt idx="18592">
                  <c:v>3.7185999999999999</c:v>
                </c:pt>
                <c:pt idx="18593">
                  <c:v>3.7187999999999999</c:v>
                </c:pt>
                <c:pt idx="18594">
                  <c:v>3.7189999999999999</c:v>
                </c:pt>
                <c:pt idx="18595">
                  <c:v>3.7191999999999998</c:v>
                </c:pt>
                <c:pt idx="18596">
                  <c:v>3.7193999999999998</c:v>
                </c:pt>
                <c:pt idx="18597">
                  <c:v>3.7195999999999998</c:v>
                </c:pt>
                <c:pt idx="18598">
                  <c:v>3.7198000000000002</c:v>
                </c:pt>
                <c:pt idx="18599">
                  <c:v>3.72</c:v>
                </c:pt>
                <c:pt idx="18600">
                  <c:v>3.7202000000000002</c:v>
                </c:pt>
                <c:pt idx="18601">
                  <c:v>3.7204000000000002</c:v>
                </c:pt>
                <c:pt idx="18602">
                  <c:v>3.7206000000000001</c:v>
                </c:pt>
                <c:pt idx="18603">
                  <c:v>3.7208000000000001</c:v>
                </c:pt>
                <c:pt idx="18604">
                  <c:v>3.7210000000000001</c:v>
                </c:pt>
                <c:pt idx="18605">
                  <c:v>3.7212000000000001</c:v>
                </c:pt>
                <c:pt idx="18606">
                  <c:v>3.7214</c:v>
                </c:pt>
                <c:pt idx="18607">
                  <c:v>3.7216</c:v>
                </c:pt>
                <c:pt idx="18608">
                  <c:v>3.7218</c:v>
                </c:pt>
                <c:pt idx="18609">
                  <c:v>3.722</c:v>
                </c:pt>
                <c:pt idx="18610">
                  <c:v>3.7222</c:v>
                </c:pt>
                <c:pt idx="18611">
                  <c:v>3.7223999999999999</c:v>
                </c:pt>
                <c:pt idx="18612">
                  <c:v>3.7225999999999999</c:v>
                </c:pt>
                <c:pt idx="18613">
                  <c:v>3.7227999999999999</c:v>
                </c:pt>
                <c:pt idx="18614">
                  <c:v>3.7229999999999999</c:v>
                </c:pt>
                <c:pt idx="18615">
                  <c:v>3.7231999999999998</c:v>
                </c:pt>
                <c:pt idx="18616">
                  <c:v>3.7233999999999998</c:v>
                </c:pt>
                <c:pt idx="18617">
                  <c:v>3.7235999999999998</c:v>
                </c:pt>
                <c:pt idx="18618">
                  <c:v>3.7238000000000002</c:v>
                </c:pt>
                <c:pt idx="18619">
                  <c:v>3.7240000000000002</c:v>
                </c:pt>
                <c:pt idx="18620">
                  <c:v>3.7242000000000002</c:v>
                </c:pt>
                <c:pt idx="18621">
                  <c:v>3.7244000000000002</c:v>
                </c:pt>
                <c:pt idx="18622">
                  <c:v>3.7246000000000001</c:v>
                </c:pt>
                <c:pt idx="18623">
                  <c:v>3.7248000000000001</c:v>
                </c:pt>
                <c:pt idx="18624">
                  <c:v>3.7250000000000001</c:v>
                </c:pt>
                <c:pt idx="18625">
                  <c:v>3.7252000000000001</c:v>
                </c:pt>
                <c:pt idx="18626">
                  <c:v>3.7254</c:v>
                </c:pt>
                <c:pt idx="18627">
                  <c:v>3.7256</c:v>
                </c:pt>
                <c:pt idx="18628">
                  <c:v>3.7258</c:v>
                </c:pt>
                <c:pt idx="18629">
                  <c:v>3.726</c:v>
                </c:pt>
                <c:pt idx="18630">
                  <c:v>3.7262</c:v>
                </c:pt>
                <c:pt idx="18631">
                  <c:v>3.7263999999999999</c:v>
                </c:pt>
                <c:pt idx="18632">
                  <c:v>3.7265999999999999</c:v>
                </c:pt>
                <c:pt idx="18633">
                  <c:v>3.7267999999999999</c:v>
                </c:pt>
                <c:pt idx="18634">
                  <c:v>3.7269999999999999</c:v>
                </c:pt>
                <c:pt idx="18635">
                  <c:v>3.7271999999999998</c:v>
                </c:pt>
                <c:pt idx="18636">
                  <c:v>3.7273999999999998</c:v>
                </c:pt>
                <c:pt idx="18637">
                  <c:v>3.7275999999999998</c:v>
                </c:pt>
                <c:pt idx="18638">
                  <c:v>3.7277999999999998</c:v>
                </c:pt>
                <c:pt idx="18639">
                  <c:v>3.7280000000000002</c:v>
                </c:pt>
                <c:pt idx="18640">
                  <c:v>3.7282000000000002</c:v>
                </c:pt>
                <c:pt idx="18641">
                  <c:v>3.7284000000000002</c:v>
                </c:pt>
                <c:pt idx="18642">
                  <c:v>3.7286000000000001</c:v>
                </c:pt>
                <c:pt idx="18643">
                  <c:v>3.7288000000000001</c:v>
                </c:pt>
                <c:pt idx="18644">
                  <c:v>3.7290000000000001</c:v>
                </c:pt>
                <c:pt idx="18645">
                  <c:v>3.7292000000000001</c:v>
                </c:pt>
                <c:pt idx="18646">
                  <c:v>3.7294</c:v>
                </c:pt>
                <c:pt idx="18647">
                  <c:v>3.7296</c:v>
                </c:pt>
                <c:pt idx="18648">
                  <c:v>3.7298</c:v>
                </c:pt>
                <c:pt idx="18649">
                  <c:v>3.73</c:v>
                </c:pt>
                <c:pt idx="18650">
                  <c:v>3.7302</c:v>
                </c:pt>
                <c:pt idx="18651">
                  <c:v>3.7303999999999999</c:v>
                </c:pt>
                <c:pt idx="18652">
                  <c:v>3.7305999999999999</c:v>
                </c:pt>
                <c:pt idx="18653">
                  <c:v>3.7307999999999999</c:v>
                </c:pt>
                <c:pt idx="18654">
                  <c:v>3.7309999999999999</c:v>
                </c:pt>
                <c:pt idx="18655">
                  <c:v>3.7311999999999999</c:v>
                </c:pt>
                <c:pt idx="18656">
                  <c:v>3.7313999999999998</c:v>
                </c:pt>
                <c:pt idx="18657">
                  <c:v>3.7315999999999998</c:v>
                </c:pt>
                <c:pt idx="18658">
                  <c:v>3.7317999999999998</c:v>
                </c:pt>
                <c:pt idx="18659">
                  <c:v>3.7320000000000002</c:v>
                </c:pt>
                <c:pt idx="18660">
                  <c:v>3.7322000000000002</c:v>
                </c:pt>
                <c:pt idx="18661">
                  <c:v>3.7324000000000002</c:v>
                </c:pt>
                <c:pt idx="18662">
                  <c:v>3.7326000000000001</c:v>
                </c:pt>
                <c:pt idx="18663">
                  <c:v>3.7328000000000001</c:v>
                </c:pt>
                <c:pt idx="18664">
                  <c:v>3.7330000000000001</c:v>
                </c:pt>
                <c:pt idx="18665">
                  <c:v>3.7332000000000001</c:v>
                </c:pt>
                <c:pt idx="18666">
                  <c:v>3.7334000000000001</c:v>
                </c:pt>
                <c:pt idx="18667">
                  <c:v>3.7336</c:v>
                </c:pt>
                <c:pt idx="18668">
                  <c:v>3.7338</c:v>
                </c:pt>
                <c:pt idx="18669">
                  <c:v>3.734</c:v>
                </c:pt>
                <c:pt idx="18670">
                  <c:v>3.7342</c:v>
                </c:pt>
                <c:pt idx="18671">
                  <c:v>3.7343999999999999</c:v>
                </c:pt>
                <c:pt idx="18672">
                  <c:v>3.7345999999999999</c:v>
                </c:pt>
                <c:pt idx="18673">
                  <c:v>3.7347999999999999</c:v>
                </c:pt>
                <c:pt idx="18674">
                  <c:v>3.7349999999999999</c:v>
                </c:pt>
                <c:pt idx="18675">
                  <c:v>3.7351999999999999</c:v>
                </c:pt>
                <c:pt idx="18676">
                  <c:v>3.7353999999999998</c:v>
                </c:pt>
                <c:pt idx="18677">
                  <c:v>3.7355999999999998</c:v>
                </c:pt>
                <c:pt idx="18678">
                  <c:v>3.7357999999999998</c:v>
                </c:pt>
                <c:pt idx="18679">
                  <c:v>3.7360000000000002</c:v>
                </c:pt>
                <c:pt idx="18680">
                  <c:v>3.7362000000000002</c:v>
                </c:pt>
                <c:pt idx="18681">
                  <c:v>3.7364000000000002</c:v>
                </c:pt>
                <c:pt idx="18682">
                  <c:v>3.7366000000000001</c:v>
                </c:pt>
                <c:pt idx="18683">
                  <c:v>3.7368000000000001</c:v>
                </c:pt>
                <c:pt idx="18684">
                  <c:v>3.7370000000000001</c:v>
                </c:pt>
                <c:pt idx="18685">
                  <c:v>3.7372000000000001</c:v>
                </c:pt>
                <c:pt idx="18686">
                  <c:v>3.7374000000000001</c:v>
                </c:pt>
                <c:pt idx="18687">
                  <c:v>3.7376</c:v>
                </c:pt>
                <c:pt idx="18688">
                  <c:v>3.7378</c:v>
                </c:pt>
                <c:pt idx="18689">
                  <c:v>3.738</c:v>
                </c:pt>
                <c:pt idx="18690">
                  <c:v>3.7382</c:v>
                </c:pt>
                <c:pt idx="18691">
                  <c:v>3.7383999999999999</c:v>
                </c:pt>
                <c:pt idx="18692">
                  <c:v>3.7385999999999999</c:v>
                </c:pt>
                <c:pt idx="18693">
                  <c:v>3.7387999999999999</c:v>
                </c:pt>
                <c:pt idx="18694">
                  <c:v>3.7389999999999999</c:v>
                </c:pt>
                <c:pt idx="18695">
                  <c:v>3.7391999999999999</c:v>
                </c:pt>
                <c:pt idx="18696">
                  <c:v>3.7393999999999998</c:v>
                </c:pt>
                <c:pt idx="18697">
                  <c:v>3.7395999999999998</c:v>
                </c:pt>
                <c:pt idx="18698">
                  <c:v>3.7397999999999998</c:v>
                </c:pt>
                <c:pt idx="18699">
                  <c:v>3.74</c:v>
                </c:pt>
                <c:pt idx="18700">
                  <c:v>3.7402000000000002</c:v>
                </c:pt>
                <c:pt idx="18701">
                  <c:v>3.7404000000000002</c:v>
                </c:pt>
                <c:pt idx="18702">
                  <c:v>3.7406000000000001</c:v>
                </c:pt>
                <c:pt idx="18703">
                  <c:v>3.7408000000000001</c:v>
                </c:pt>
                <c:pt idx="18704">
                  <c:v>3.7410000000000001</c:v>
                </c:pt>
                <c:pt idx="18705">
                  <c:v>3.7412000000000001</c:v>
                </c:pt>
                <c:pt idx="18706">
                  <c:v>3.7414000000000001</c:v>
                </c:pt>
                <c:pt idx="18707">
                  <c:v>3.7416</c:v>
                </c:pt>
                <c:pt idx="18708">
                  <c:v>3.7418</c:v>
                </c:pt>
                <c:pt idx="18709">
                  <c:v>3.742</c:v>
                </c:pt>
                <c:pt idx="18710">
                  <c:v>3.7422</c:v>
                </c:pt>
                <c:pt idx="18711">
                  <c:v>3.7423999999999999</c:v>
                </c:pt>
                <c:pt idx="18712">
                  <c:v>3.7425999999999999</c:v>
                </c:pt>
                <c:pt idx="18713">
                  <c:v>3.7427999999999999</c:v>
                </c:pt>
                <c:pt idx="18714">
                  <c:v>3.7429999999999999</c:v>
                </c:pt>
                <c:pt idx="18715">
                  <c:v>3.7431999999999999</c:v>
                </c:pt>
                <c:pt idx="18716">
                  <c:v>3.7433999999999998</c:v>
                </c:pt>
                <c:pt idx="18717">
                  <c:v>3.7435999999999998</c:v>
                </c:pt>
                <c:pt idx="18718">
                  <c:v>3.7437999999999998</c:v>
                </c:pt>
                <c:pt idx="18719">
                  <c:v>3.7440000000000002</c:v>
                </c:pt>
                <c:pt idx="18720">
                  <c:v>3.7442000000000002</c:v>
                </c:pt>
                <c:pt idx="18721">
                  <c:v>3.7444000000000002</c:v>
                </c:pt>
                <c:pt idx="18722">
                  <c:v>3.7446000000000002</c:v>
                </c:pt>
                <c:pt idx="18723">
                  <c:v>3.7448000000000001</c:v>
                </c:pt>
                <c:pt idx="18724">
                  <c:v>3.7450000000000001</c:v>
                </c:pt>
                <c:pt idx="18725">
                  <c:v>3.7452000000000001</c:v>
                </c:pt>
                <c:pt idx="18726">
                  <c:v>3.7454000000000001</c:v>
                </c:pt>
                <c:pt idx="18727">
                  <c:v>3.7456</c:v>
                </c:pt>
                <c:pt idx="18728">
                  <c:v>3.7458</c:v>
                </c:pt>
                <c:pt idx="18729">
                  <c:v>3.746</c:v>
                </c:pt>
                <c:pt idx="18730">
                  <c:v>3.7462</c:v>
                </c:pt>
                <c:pt idx="18731">
                  <c:v>3.7464</c:v>
                </c:pt>
                <c:pt idx="18732">
                  <c:v>3.7465999999999999</c:v>
                </c:pt>
                <c:pt idx="18733">
                  <c:v>3.7467999999999999</c:v>
                </c:pt>
                <c:pt idx="18734">
                  <c:v>3.7469999999999999</c:v>
                </c:pt>
                <c:pt idx="18735">
                  <c:v>3.7471999999999999</c:v>
                </c:pt>
                <c:pt idx="18736">
                  <c:v>3.7473999999999998</c:v>
                </c:pt>
                <c:pt idx="18737">
                  <c:v>3.7475999999999998</c:v>
                </c:pt>
                <c:pt idx="18738">
                  <c:v>3.7477999999999998</c:v>
                </c:pt>
                <c:pt idx="18739">
                  <c:v>3.7480000000000002</c:v>
                </c:pt>
                <c:pt idx="18740">
                  <c:v>3.7482000000000002</c:v>
                </c:pt>
                <c:pt idx="18741">
                  <c:v>3.7484000000000002</c:v>
                </c:pt>
                <c:pt idx="18742">
                  <c:v>3.7486000000000002</c:v>
                </c:pt>
                <c:pt idx="18743">
                  <c:v>3.7488000000000001</c:v>
                </c:pt>
                <c:pt idx="18744">
                  <c:v>3.7490000000000001</c:v>
                </c:pt>
                <c:pt idx="18745">
                  <c:v>3.7492000000000001</c:v>
                </c:pt>
                <c:pt idx="18746">
                  <c:v>3.7494000000000001</c:v>
                </c:pt>
                <c:pt idx="18747">
                  <c:v>3.7496</c:v>
                </c:pt>
                <c:pt idx="18748">
                  <c:v>3.7498</c:v>
                </c:pt>
                <c:pt idx="18749">
                  <c:v>3.75</c:v>
                </c:pt>
                <c:pt idx="18750">
                  <c:v>3.7502</c:v>
                </c:pt>
                <c:pt idx="18751">
                  <c:v>3.7504</c:v>
                </c:pt>
                <c:pt idx="18752">
                  <c:v>3.7505999999999999</c:v>
                </c:pt>
                <c:pt idx="18753">
                  <c:v>3.7507999999999999</c:v>
                </c:pt>
                <c:pt idx="18754">
                  <c:v>3.7509999999999999</c:v>
                </c:pt>
                <c:pt idx="18755">
                  <c:v>3.7511999999999999</c:v>
                </c:pt>
                <c:pt idx="18756">
                  <c:v>3.7513999999999998</c:v>
                </c:pt>
                <c:pt idx="18757">
                  <c:v>3.7515999999999998</c:v>
                </c:pt>
                <c:pt idx="18758">
                  <c:v>3.7517999999999998</c:v>
                </c:pt>
                <c:pt idx="18759">
                  <c:v>3.7519999999999998</c:v>
                </c:pt>
                <c:pt idx="18760">
                  <c:v>3.7522000000000002</c:v>
                </c:pt>
                <c:pt idx="18761">
                  <c:v>3.7524000000000002</c:v>
                </c:pt>
                <c:pt idx="18762">
                  <c:v>3.7526000000000002</c:v>
                </c:pt>
                <c:pt idx="18763">
                  <c:v>3.7528000000000001</c:v>
                </c:pt>
                <c:pt idx="18764">
                  <c:v>3.7530000000000001</c:v>
                </c:pt>
                <c:pt idx="18765">
                  <c:v>3.7532000000000001</c:v>
                </c:pt>
                <c:pt idx="18766">
                  <c:v>3.7534000000000001</c:v>
                </c:pt>
                <c:pt idx="18767">
                  <c:v>3.7536</c:v>
                </c:pt>
                <c:pt idx="18768">
                  <c:v>3.7538</c:v>
                </c:pt>
                <c:pt idx="18769">
                  <c:v>3.754</c:v>
                </c:pt>
                <c:pt idx="18770">
                  <c:v>3.7542</c:v>
                </c:pt>
                <c:pt idx="18771">
                  <c:v>3.7544</c:v>
                </c:pt>
                <c:pt idx="18772">
                  <c:v>3.7545999999999999</c:v>
                </c:pt>
                <c:pt idx="18773">
                  <c:v>3.7547999999999999</c:v>
                </c:pt>
                <c:pt idx="18774">
                  <c:v>3.7549999999999999</c:v>
                </c:pt>
                <c:pt idx="18775">
                  <c:v>3.7551999999999999</c:v>
                </c:pt>
                <c:pt idx="18776">
                  <c:v>3.7553999999999998</c:v>
                </c:pt>
                <c:pt idx="18777">
                  <c:v>3.7555999999999998</c:v>
                </c:pt>
                <c:pt idx="18778">
                  <c:v>3.7557999999999998</c:v>
                </c:pt>
                <c:pt idx="18779">
                  <c:v>3.7559999999999998</c:v>
                </c:pt>
                <c:pt idx="18780">
                  <c:v>3.7562000000000002</c:v>
                </c:pt>
                <c:pt idx="18781">
                  <c:v>3.7564000000000002</c:v>
                </c:pt>
                <c:pt idx="18782">
                  <c:v>3.7566000000000002</c:v>
                </c:pt>
                <c:pt idx="18783">
                  <c:v>3.7568000000000001</c:v>
                </c:pt>
                <c:pt idx="18784">
                  <c:v>3.7570000000000001</c:v>
                </c:pt>
                <c:pt idx="18785">
                  <c:v>3.7572000000000001</c:v>
                </c:pt>
                <c:pt idx="18786">
                  <c:v>3.7574000000000001</c:v>
                </c:pt>
                <c:pt idx="18787">
                  <c:v>3.7576000000000001</c:v>
                </c:pt>
                <c:pt idx="18788">
                  <c:v>3.7578</c:v>
                </c:pt>
                <c:pt idx="18789">
                  <c:v>3.758</c:v>
                </c:pt>
                <c:pt idx="18790">
                  <c:v>3.7582</c:v>
                </c:pt>
                <c:pt idx="18791">
                  <c:v>3.7584</c:v>
                </c:pt>
                <c:pt idx="18792">
                  <c:v>3.7585999999999999</c:v>
                </c:pt>
                <c:pt idx="18793">
                  <c:v>3.7587999999999999</c:v>
                </c:pt>
                <c:pt idx="18794">
                  <c:v>3.7589999999999999</c:v>
                </c:pt>
                <c:pt idx="18795">
                  <c:v>3.7591999999999999</c:v>
                </c:pt>
                <c:pt idx="18796">
                  <c:v>3.7593999999999999</c:v>
                </c:pt>
                <c:pt idx="18797">
                  <c:v>3.7595999999999998</c:v>
                </c:pt>
                <c:pt idx="18798">
                  <c:v>3.7597999999999998</c:v>
                </c:pt>
                <c:pt idx="18799">
                  <c:v>3.76</c:v>
                </c:pt>
                <c:pt idx="18800">
                  <c:v>3.7602000000000002</c:v>
                </c:pt>
                <c:pt idx="18801">
                  <c:v>3.7604000000000002</c:v>
                </c:pt>
                <c:pt idx="18802">
                  <c:v>3.7606000000000002</c:v>
                </c:pt>
                <c:pt idx="18803">
                  <c:v>3.7608000000000001</c:v>
                </c:pt>
                <c:pt idx="18804">
                  <c:v>3.7610000000000001</c:v>
                </c:pt>
                <c:pt idx="18805">
                  <c:v>3.7612000000000001</c:v>
                </c:pt>
                <c:pt idx="18806">
                  <c:v>3.7614000000000001</c:v>
                </c:pt>
                <c:pt idx="18807">
                  <c:v>3.7616000000000001</c:v>
                </c:pt>
                <c:pt idx="18808">
                  <c:v>3.7618</c:v>
                </c:pt>
                <c:pt idx="18809">
                  <c:v>3.762</c:v>
                </c:pt>
                <c:pt idx="18810">
                  <c:v>3.7622</c:v>
                </c:pt>
                <c:pt idx="18811">
                  <c:v>3.7624</c:v>
                </c:pt>
                <c:pt idx="18812">
                  <c:v>3.7625999999999999</c:v>
                </c:pt>
                <c:pt idx="18813">
                  <c:v>3.7627999999999999</c:v>
                </c:pt>
                <c:pt idx="18814">
                  <c:v>3.7629999999999999</c:v>
                </c:pt>
                <c:pt idx="18815">
                  <c:v>3.7631999999999999</c:v>
                </c:pt>
                <c:pt idx="18816">
                  <c:v>3.7633999999999999</c:v>
                </c:pt>
                <c:pt idx="18817">
                  <c:v>3.7635999999999998</c:v>
                </c:pt>
                <c:pt idx="18818">
                  <c:v>3.7637999999999998</c:v>
                </c:pt>
                <c:pt idx="18819">
                  <c:v>3.7639999999999998</c:v>
                </c:pt>
                <c:pt idx="18820">
                  <c:v>3.7642000000000002</c:v>
                </c:pt>
                <c:pt idx="18821">
                  <c:v>3.7644000000000002</c:v>
                </c:pt>
                <c:pt idx="18822">
                  <c:v>3.7646000000000002</c:v>
                </c:pt>
                <c:pt idx="18823">
                  <c:v>3.7648000000000001</c:v>
                </c:pt>
                <c:pt idx="18824">
                  <c:v>3.7650000000000001</c:v>
                </c:pt>
                <c:pt idx="18825">
                  <c:v>3.7652000000000001</c:v>
                </c:pt>
                <c:pt idx="18826">
                  <c:v>3.7654000000000001</c:v>
                </c:pt>
                <c:pt idx="18827">
                  <c:v>3.7656000000000001</c:v>
                </c:pt>
                <c:pt idx="18828">
                  <c:v>3.7658</c:v>
                </c:pt>
                <c:pt idx="18829">
                  <c:v>3.766</c:v>
                </c:pt>
                <c:pt idx="18830">
                  <c:v>3.7662</c:v>
                </c:pt>
                <c:pt idx="18831">
                  <c:v>3.7664</c:v>
                </c:pt>
                <c:pt idx="18832">
                  <c:v>3.7665999999999999</c:v>
                </c:pt>
                <c:pt idx="18833">
                  <c:v>3.7667999999999999</c:v>
                </c:pt>
                <c:pt idx="18834">
                  <c:v>3.7669999999999999</c:v>
                </c:pt>
                <c:pt idx="18835">
                  <c:v>3.7671999999999999</c:v>
                </c:pt>
                <c:pt idx="18836">
                  <c:v>3.7673999999999999</c:v>
                </c:pt>
                <c:pt idx="18837">
                  <c:v>3.7675999999999998</c:v>
                </c:pt>
                <c:pt idx="18838">
                  <c:v>3.7677999999999998</c:v>
                </c:pt>
                <c:pt idx="18839">
                  <c:v>3.7679999999999998</c:v>
                </c:pt>
                <c:pt idx="18840">
                  <c:v>3.7682000000000002</c:v>
                </c:pt>
                <c:pt idx="18841">
                  <c:v>3.7684000000000002</c:v>
                </c:pt>
                <c:pt idx="18842">
                  <c:v>3.7686000000000002</c:v>
                </c:pt>
                <c:pt idx="18843">
                  <c:v>3.7688000000000001</c:v>
                </c:pt>
                <c:pt idx="18844">
                  <c:v>3.7690000000000001</c:v>
                </c:pt>
                <c:pt idx="18845">
                  <c:v>3.7692000000000001</c:v>
                </c:pt>
                <c:pt idx="18846">
                  <c:v>3.7694000000000001</c:v>
                </c:pt>
                <c:pt idx="18847">
                  <c:v>3.7696000000000001</c:v>
                </c:pt>
                <c:pt idx="18848">
                  <c:v>3.7698</c:v>
                </c:pt>
                <c:pt idx="18849">
                  <c:v>3.77</c:v>
                </c:pt>
                <c:pt idx="18850">
                  <c:v>3.7702</c:v>
                </c:pt>
                <c:pt idx="18851">
                  <c:v>3.7704</c:v>
                </c:pt>
                <c:pt idx="18852">
                  <c:v>3.7706</c:v>
                </c:pt>
                <c:pt idx="18853">
                  <c:v>3.7707999999999999</c:v>
                </c:pt>
                <c:pt idx="18854">
                  <c:v>3.7709999999999999</c:v>
                </c:pt>
                <c:pt idx="18855">
                  <c:v>3.7711999999999999</c:v>
                </c:pt>
                <c:pt idx="18856">
                  <c:v>3.7713999999999999</c:v>
                </c:pt>
                <c:pt idx="18857">
                  <c:v>3.7715999999999998</c:v>
                </c:pt>
                <c:pt idx="18858">
                  <c:v>3.7717999999999998</c:v>
                </c:pt>
                <c:pt idx="18859">
                  <c:v>3.7719999999999998</c:v>
                </c:pt>
                <c:pt idx="18860">
                  <c:v>3.7722000000000002</c:v>
                </c:pt>
                <c:pt idx="18861">
                  <c:v>3.7724000000000002</c:v>
                </c:pt>
                <c:pt idx="18862">
                  <c:v>3.7726000000000002</c:v>
                </c:pt>
                <c:pt idx="18863">
                  <c:v>3.7728000000000002</c:v>
                </c:pt>
                <c:pt idx="18864">
                  <c:v>3.7730000000000001</c:v>
                </c:pt>
                <c:pt idx="18865">
                  <c:v>3.7732000000000001</c:v>
                </c:pt>
                <c:pt idx="18866">
                  <c:v>3.7734000000000001</c:v>
                </c:pt>
                <c:pt idx="18867">
                  <c:v>3.7736000000000001</c:v>
                </c:pt>
                <c:pt idx="18868">
                  <c:v>3.7738</c:v>
                </c:pt>
                <c:pt idx="18869">
                  <c:v>3.774</c:v>
                </c:pt>
                <c:pt idx="18870">
                  <c:v>3.7742</c:v>
                </c:pt>
                <c:pt idx="18871">
                  <c:v>3.7744</c:v>
                </c:pt>
                <c:pt idx="18872">
                  <c:v>3.7746</c:v>
                </c:pt>
                <c:pt idx="18873">
                  <c:v>3.7747999999999999</c:v>
                </c:pt>
                <c:pt idx="18874">
                  <c:v>3.7749999999999999</c:v>
                </c:pt>
                <c:pt idx="18875">
                  <c:v>3.7751999999999999</c:v>
                </c:pt>
                <c:pt idx="18876">
                  <c:v>3.7753999999999999</c:v>
                </c:pt>
                <c:pt idx="18877">
                  <c:v>3.7755999999999998</c:v>
                </c:pt>
                <c:pt idx="18878">
                  <c:v>3.7757999999999998</c:v>
                </c:pt>
                <c:pt idx="18879">
                  <c:v>3.7759999999999998</c:v>
                </c:pt>
                <c:pt idx="18880">
                  <c:v>3.7761999999999998</c:v>
                </c:pt>
                <c:pt idx="18881">
                  <c:v>3.7764000000000002</c:v>
                </c:pt>
                <c:pt idx="18882">
                  <c:v>3.7766000000000002</c:v>
                </c:pt>
                <c:pt idx="18883">
                  <c:v>3.7768000000000002</c:v>
                </c:pt>
                <c:pt idx="18884">
                  <c:v>3.7770000000000001</c:v>
                </c:pt>
                <c:pt idx="18885">
                  <c:v>3.7772000000000001</c:v>
                </c:pt>
                <c:pt idx="18886">
                  <c:v>3.7774000000000001</c:v>
                </c:pt>
                <c:pt idx="18887">
                  <c:v>3.7776000000000001</c:v>
                </c:pt>
                <c:pt idx="18888">
                  <c:v>3.7778</c:v>
                </c:pt>
                <c:pt idx="18889">
                  <c:v>3.778</c:v>
                </c:pt>
                <c:pt idx="18890">
                  <c:v>3.7782</c:v>
                </c:pt>
                <c:pt idx="18891">
                  <c:v>3.7784</c:v>
                </c:pt>
                <c:pt idx="18892">
                  <c:v>3.7786</c:v>
                </c:pt>
                <c:pt idx="18893">
                  <c:v>3.7787999999999999</c:v>
                </c:pt>
                <c:pt idx="18894">
                  <c:v>3.7789999999999999</c:v>
                </c:pt>
                <c:pt idx="18895">
                  <c:v>3.7791999999999999</c:v>
                </c:pt>
                <c:pt idx="18896">
                  <c:v>3.7793999999999999</c:v>
                </c:pt>
                <c:pt idx="18897">
                  <c:v>3.7795999999999998</c:v>
                </c:pt>
                <c:pt idx="18898">
                  <c:v>3.7797999999999998</c:v>
                </c:pt>
                <c:pt idx="18899">
                  <c:v>3.78</c:v>
                </c:pt>
                <c:pt idx="18900">
                  <c:v>3.7801999999999998</c:v>
                </c:pt>
                <c:pt idx="18901">
                  <c:v>3.7804000000000002</c:v>
                </c:pt>
                <c:pt idx="18902">
                  <c:v>3.7806000000000002</c:v>
                </c:pt>
                <c:pt idx="18903">
                  <c:v>3.7808000000000002</c:v>
                </c:pt>
                <c:pt idx="18904">
                  <c:v>3.7810000000000001</c:v>
                </c:pt>
                <c:pt idx="18905">
                  <c:v>3.7812000000000001</c:v>
                </c:pt>
                <c:pt idx="18906">
                  <c:v>3.7814000000000001</c:v>
                </c:pt>
                <c:pt idx="18907">
                  <c:v>3.7816000000000001</c:v>
                </c:pt>
                <c:pt idx="18908">
                  <c:v>3.7818000000000001</c:v>
                </c:pt>
                <c:pt idx="18909">
                  <c:v>3.782</c:v>
                </c:pt>
                <c:pt idx="18910">
                  <c:v>3.7822</c:v>
                </c:pt>
                <c:pt idx="18911">
                  <c:v>3.7824</c:v>
                </c:pt>
                <c:pt idx="18912">
                  <c:v>3.7826</c:v>
                </c:pt>
                <c:pt idx="18913">
                  <c:v>3.7827999999999999</c:v>
                </c:pt>
                <c:pt idx="18914">
                  <c:v>3.7829999999999999</c:v>
                </c:pt>
                <c:pt idx="18915">
                  <c:v>3.7831999999999999</c:v>
                </c:pt>
                <c:pt idx="18916">
                  <c:v>3.7833999999999999</c:v>
                </c:pt>
                <c:pt idx="18917">
                  <c:v>3.7835999999999999</c:v>
                </c:pt>
                <c:pt idx="18918">
                  <c:v>3.7837999999999998</c:v>
                </c:pt>
                <c:pt idx="18919">
                  <c:v>3.7839999999999998</c:v>
                </c:pt>
                <c:pt idx="18920">
                  <c:v>3.7841999999999998</c:v>
                </c:pt>
                <c:pt idx="18921">
                  <c:v>3.7844000000000002</c:v>
                </c:pt>
                <c:pt idx="18922">
                  <c:v>3.7846000000000002</c:v>
                </c:pt>
                <c:pt idx="18923">
                  <c:v>3.7848000000000002</c:v>
                </c:pt>
                <c:pt idx="18924">
                  <c:v>3.7850000000000001</c:v>
                </c:pt>
                <c:pt idx="18925">
                  <c:v>3.7852000000000001</c:v>
                </c:pt>
                <c:pt idx="18926">
                  <c:v>3.7854000000000001</c:v>
                </c:pt>
                <c:pt idx="18927">
                  <c:v>3.7856000000000001</c:v>
                </c:pt>
                <c:pt idx="18928">
                  <c:v>3.7858000000000001</c:v>
                </c:pt>
                <c:pt idx="18929">
                  <c:v>3.786</c:v>
                </c:pt>
                <c:pt idx="18930">
                  <c:v>3.7862</c:v>
                </c:pt>
                <c:pt idx="18931">
                  <c:v>3.7864</c:v>
                </c:pt>
                <c:pt idx="18932">
                  <c:v>3.7866</c:v>
                </c:pt>
                <c:pt idx="18933">
                  <c:v>3.7867999999999999</c:v>
                </c:pt>
                <c:pt idx="18934">
                  <c:v>3.7869999999999999</c:v>
                </c:pt>
                <c:pt idx="18935">
                  <c:v>3.7871999999999999</c:v>
                </c:pt>
                <c:pt idx="18936">
                  <c:v>3.7873999999999999</c:v>
                </c:pt>
                <c:pt idx="18937">
                  <c:v>3.7875999999999999</c:v>
                </c:pt>
                <c:pt idx="18938">
                  <c:v>3.7877999999999998</c:v>
                </c:pt>
                <c:pt idx="18939">
                  <c:v>3.7879999999999998</c:v>
                </c:pt>
                <c:pt idx="18940">
                  <c:v>3.7881999999999998</c:v>
                </c:pt>
                <c:pt idx="18941">
                  <c:v>3.7884000000000002</c:v>
                </c:pt>
                <c:pt idx="18942">
                  <c:v>3.7886000000000002</c:v>
                </c:pt>
                <c:pt idx="18943">
                  <c:v>3.7888000000000002</c:v>
                </c:pt>
                <c:pt idx="18944">
                  <c:v>3.7890000000000001</c:v>
                </c:pt>
                <c:pt idx="18945">
                  <c:v>3.7892000000000001</c:v>
                </c:pt>
                <c:pt idx="18946">
                  <c:v>3.7894000000000001</c:v>
                </c:pt>
                <c:pt idx="18947">
                  <c:v>3.7896000000000001</c:v>
                </c:pt>
                <c:pt idx="18948">
                  <c:v>3.7898000000000001</c:v>
                </c:pt>
                <c:pt idx="18949">
                  <c:v>3.79</c:v>
                </c:pt>
                <c:pt idx="18950">
                  <c:v>3.7902</c:v>
                </c:pt>
                <c:pt idx="18951">
                  <c:v>3.7904</c:v>
                </c:pt>
                <c:pt idx="18952">
                  <c:v>3.7906</c:v>
                </c:pt>
                <c:pt idx="18953">
                  <c:v>3.7907999999999999</c:v>
                </c:pt>
                <c:pt idx="18954">
                  <c:v>3.7909999999999999</c:v>
                </c:pt>
                <c:pt idx="18955">
                  <c:v>3.7911999999999999</c:v>
                </c:pt>
                <c:pt idx="18956">
                  <c:v>3.7913999999999999</c:v>
                </c:pt>
                <c:pt idx="18957">
                  <c:v>3.7915999999999999</c:v>
                </c:pt>
                <c:pt idx="18958">
                  <c:v>3.7917999999999998</c:v>
                </c:pt>
                <c:pt idx="18959">
                  <c:v>3.7919999999999998</c:v>
                </c:pt>
                <c:pt idx="18960">
                  <c:v>3.7921999999999998</c:v>
                </c:pt>
                <c:pt idx="18961">
                  <c:v>3.7924000000000002</c:v>
                </c:pt>
                <c:pt idx="18962">
                  <c:v>3.7926000000000002</c:v>
                </c:pt>
                <c:pt idx="18963">
                  <c:v>3.7928000000000002</c:v>
                </c:pt>
                <c:pt idx="18964">
                  <c:v>3.7930000000000001</c:v>
                </c:pt>
                <c:pt idx="18965">
                  <c:v>3.7932000000000001</c:v>
                </c:pt>
                <c:pt idx="18966">
                  <c:v>3.7934000000000001</c:v>
                </c:pt>
                <c:pt idx="18967">
                  <c:v>3.7936000000000001</c:v>
                </c:pt>
                <c:pt idx="18968">
                  <c:v>3.7938000000000001</c:v>
                </c:pt>
                <c:pt idx="18969">
                  <c:v>3.794</c:v>
                </c:pt>
                <c:pt idx="18970">
                  <c:v>3.7942</c:v>
                </c:pt>
                <c:pt idx="18971">
                  <c:v>3.7944</c:v>
                </c:pt>
                <c:pt idx="18972">
                  <c:v>3.7946</c:v>
                </c:pt>
                <c:pt idx="18973">
                  <c:v>3.7948</c:v>
                </c:pt>
                <c:pt idx="18974">
                  <c:v>3.7949999999999999</c:v>
                </c:pt>
                <c:pt idx="18975">
                  <c:v>3.7951999999999999</c:v>
                </c:pt>
                <c:pt idx="18976">
                  <c:v>3.7953999999999999</c:v>
                </c:pt>
                <c:pt idx="18977">
                  <c:v>3.7955999999999999</c:v>
                </c:pt>
                <c:pt idx="18978">
                  <c:v>3.7957999999999998</c:v>
                </c:pt>
                <c:pt idx="18979">
                  <c:v>3.7959999999999998</c:v>
                </c:pt>
                <c:pt idx="18980">
                  <c:v>3.7961999999999998</c:v>
                </c:pt>
                <c:pt idx="18981">
                  <c:v>3.7964000000000002</c:v>
                </c:pt>
                <c:pt idx="18982">
                  <c:v>3.7966000000000002</c:v>
                </c:pt>
                <c:pt idx="18983">
                  <c:v>3.7968000000000002</c:v>
                </c:pt>
                <c:pt idx="18984">
                  <c:v>3.7970000000000002</c:v>
                </c:pt>
                <c:pt idx="18985">
                  <c:v>3.7972000000000001</c:v>
                </c:pt>
                <c:pt idx="18986">
                  <c:v>3.7974000000000001</c:v>
                </c:pt>
                <c:pt idx="18987">
                  <c:v>3.7976000000000001</c:v>
                </c:pt>
                <c:pt idx="18988">
                  <c:v>3.7978000000000001</c:v>
                </c:pt>
                <c:pt idx="18989">
                  <c:v>3.798</c:v>
                </c:pt>
                <c:pt idx="18990">
                  <c:v>3.7982</c:v>
                </c:pt>
                <c:pt idx="18991">
                  <c:v>3.7984</c:v>
                </c:pt>
                <c:pt idx="18992">
                  <c:v>3.7986</c:v>
                </c:pt>
                <c:pt idx="18993">
                  <c:v>3.7988</c:v>
                </c:pt>
                <c:pt idx="18994">
                  <c:v>3.7989999999999999</c:v>
                </c:pt>
                <c:pt idx="18995">
                  <c:v>3.7991999999999999</c:v>
                </c:pt>
                <c:pt idx="18996">
                  <c:v>3.7993999999999999</c:v>
                </c:pt>
                <c:pt idx="18997">
                  <c:v>3.7995999999999999</c:v>
                </c:pt>
                <c:pt idx="18998">
                  <c:v>3.7997999999999998</c:v>
                </c:pt>
                <c:pt idx="18999">
                  <c:v>3.8</c:v>
                </c:pt>
                <c:pt idx="19000">
                  <c:v>3.8001999999999998</c:v>
                </c:pt>
                <c:pt idx="19001">
                  <c:v>3.8003999999999998</c:v>
                </c:pt>
                <c:pt idx="19002">
                  <c:v>3.8006000000000002</c:v>
                </c:pt>
                <c:pt idx="19003">
                  <c:v>3.8008000000000002</c:v>
                </c:pt>
                <c:pt idx="19004">
                  <c:v>3.8010000000000002</c:v>
                </c:pt>
                <c:pt idx="19005">
                  <c:v>3.8012000000000001</c:v>
                </c:pt>
                <c:pt idx="19006">
                  <c:v>3.8014000000000001</c:v>
                </c:pt>
                <c:pt idx="19007">
                  <c:v>3.8016000000000001</c:v>
                </c:pt>
                <c:pt idx="19008">
                  <c:v>3.8018000000000001</c:v>
                </c:pt>
                <c:pt idx="19009">
                  <c:v>3.802</c:v>
                </c:pt>
                <c:pt idx="19010">
                  <c:v>3.8022</c:v>
                </c:pt>
                <c:pt idx="19011">
                  <c:v>3.8024</c:v>
                </c:pt>
                <c:pt idx="19012">
                  <c:v>3.8026</c:v>
                </c:pt>
                <c:pt idx="19013">
                  <c:v>3.8028</c:v>
                </c:pt>
                <c:pt idx="19014">
                  <c:v>3.8029999999999999</c:v>
                </c:pt>
                <c:pt idx="19015">
                  <c:v>3.8031999999999999</c:v>
                </c:pt>
                <c:pt idx="19016">
                  <c:v>3.8033999999999999</c:v>
                </c:pt>
                <c:pt idx="19017">
                  <c:v>3.8035999999999999</c:v>
                </c:pt>
                <c:pt idx="19018">
                  <c:v>3.8037999999999998</c:v>
                </c:pt>
                <c:pt idx="19019">
                  <c:v>3.8039999999999998</c:v>
                </c:pt>
                <c:pt idx="19020">
                  <c:v>3.8041999999999998</c:v>
                </c:pt>
                <c:pt idx="19021">
                  <c:v>3.8043999999999998</c:v>
                </c:pt>
                <c:pt idx="19022">
                  <c:v>3.8046000000000002</c:v>
                </c:pt>
                <c:pt idx="19023">
                  <c:v>3.8048000000000002</c:v>
                </c:pt>
                <c:pt idx="19024">
                  <c:v>3.8050000000000002</c:v>
                </c:pt>
                <c:pt idx="19025">
                  <c:v>3.8052000000000001</c:v>
                </c:pt>
                <c:pt idx="19026">
                  <c:v>3.8054000000000001</c:v>
                </c:pt>
                <c:pt idx="19027">
                  <c:v>3.8056000000000001</c:v>
                </c:pt>
                <c:pt idx="19028">
                  <c:v>3.8058000000000001</c:v>
                </c:pt>
                <c:pt idx="19029">
                  <c:v>3.806</c:v>
                </c:pt>
                <c:pt idx="19030">
                  <c:v>3.8062</c:v>
                </c:pt>
                <c:pt idx="19031">
                  <c:v>3.8064</c:v>
                </c:pt>
                <c:pt idx="19032">
                  <c:v>3.8066</c:v>
                </c:pt>
                <c:pt idx="19033">
                  <c:v>3.8068</c:v>
                </c:pt>
                <c:pt idx="19034">
                  <c:v>3.8069999999999999</c:v>
                </c:pt>
                <c:pt idx="19035">
                  <c:v>3.8071999999999999</c:v>
                </c:pt>
                <c:pt idx="19036">
                  <c:v>3.8073999999999999</c:v>
                </c:pt>
                <c:pt idx="19037">
                  <c:v>3.8075999999999999</c:v>
                </c:pt>
                <c:pt idx="19038">
                  <c:v>3.8077999999999999</c:v>
                </c:pt>
                <c:pt idx="19039">
                  <c:v>3.8079999999999998</c:v>
                </c:pt>
                <c:pt idx="19040">
                  <c:v>3.8081999999999998</c:v>
                </c:pt>
                <c:pt idx="19041">
                  <c:v>3.8083999999999998</c:v>
                </c:pt>
                <c:pt idx="19042">
                  <c:v>3.8086000000000002</c:v>
                </c:pt>
                <c:pt idx="19043">
                  <c:v>3.8088000000000002</c:v>
                </c:pt>
                <c:pt idx="19044">
                  <c:v>3.8090000000000002</c:v>
                </c:pt>
                <c:pt idx="19045">
                  <c:v>3.8092000000000001</c:v>
                </c:pt>
                <c:pt idx="19046">
                  <c:v>3.8094000000000001</c:v>
                </c:pt>
                <c:pt idx="19047">
                  <c:v>3.8096000000000001</c:v>
                </c:pt>
                <c:pt idx="19048">
                  <c:v>3.8098000000000001</c:v>
                </c:pt>
                <c:pt idx="19049">
                  <c:v>3.81</c:v>
                </c:pt>
                <c:pt idx="19050">
                  <c:v>3.8102</c:v>
                </c:pt>
                <c:pt idx="19051">
                  <c:v>3.8104</c:v>
                </c:pt>
                <c:pt idx="19052">
                  <c:v>3.8106</c:v>
                </c:pt>
                <c:pt idx="19053">
                  <c:v>3.8108</c:v>
                </c:pt>
                <c:pt idx="19054">
                  <c:v>3.8109999999999999</c:v>
                </c:pt>
                <c:pt idx="19055">
                  <c:v>3.8111999999999999</c:v>
                </c:pt>
                <c:pt idx="19056">
                  <c:v>3.8113999999999999</c:v>
                </c:pt>
                <c:pt idx="19057">
                  <c:v>3.8115999999999999</c:v>
                </c:pt>
                <c:pt idx="19058">
                  <c:v>3.8117999999999999</c:v>
                </c:pt>
                <c:pt idx="19059">
                  <c:v>3.8119999999999998</c:v>
                </c:pt>
                <c:pt idx="19060">
                  <c:v>3.8121999999999998</c:v>
                </c:pt>
                <c:pt idx="19061">
                  <c:v>3.8123999999999998</c:v>
                </c:pt>
                <c:pt idx="19062">
                  <c:v>3.8126000000000002</c:v>
                </c:pt>
                <c:pt idx="19063">
                  <c:v>3.8128000000000002</c:v>
                </c:pt>
                <c:pt idx="19064">
                  <c:v>3.8130000000000002</c:v>
                </c:pt>
                <c:pt idx="19065">
                  <c:v>3.8132000000000001</c:v>
                </c:pt>
                <c:pt idx="19066">
                  <c:v>3.8134000000000001</c:v>
                </c:pt>
                <c:pt idx="19067">
                  <c:v>3.8136000000000001</c:v>
                </c:pt>
                <c:pt idx="19068">
                  <c:v>3.8138000000000001</c:v>
                </c:pt>
                <c:pt idx="19069">
                  <c:v>3.8140000000000001</c:v>
                </c:pt>
                <c:pt idx="19070">
                  <c:v>3.8142</c:v>
                </c:pt>
                <c:pt idx="19071">
                  <c:v>3.8144</c:v>
                </c:pt>
                <c:pt idx="19072">
                  <c:v>3.8146</c:v>
                </c:pt>
                <c:pt idx="19073">
                  <c:v>3.8148</c:v>
                </c:pt>
                <c:pt idx="19074">
                  <c:v>3.8149999999999999</c:v>
                </c:pt>
                <c:pt idx="19075">
                  <c:v>3.8151999999999999</c:v>
                </c:pt>
                <c:pt idx="19076">
                  <c:v>3.8153999999999999</c:v>
                </c:pt>
                <c:pt idx="19077">
                  <c:v>3.8155999999999999</c:v>
                </c:pt>
                <c:pt idx="19078">
                  <c:v>3.8157999999999999</c:v>
                </c:pt>
                <c:pt idx="19079">
                  <c:v>3.8159999999999998</c:v>
                </c:pt>
                <c:pt idx="19080">
                  <c:v>3.8161999999999998</c:v>
                </c:pt>
                <c:pt idx="19081">
                  <c:v>3.8163999999999998</c:v>
                </c:pt>
                <c:pt idx="19082">
                  <c:v>3.8166000000000002</c:v>
                </c:pt>
                <c:pt idx="19083">
                  <c:v>3.8168000000000002</c:v>
                </c:pt>
                <c:pt idx="19084">
                  <c:v>3.8170000000000002</c:v>
                </c:pt>
                <c:pt idx="19085">
                  <c:v>3.8172000000000001</c:v>
                </c:pt>
                <c:pt idx="19086">
                  <c:v>3.8174000000000001</c:v>
                </c:pt>
                <c:pt idx="19087">
                  <c:v>3.8176000000000001</c:v>
                </c:pt>
                <c:pt idx="19088">
                  <c:v>3.8178000000000001</c:v>
                </c:pt>
                <c:pt idx="19089">
                  <c:v>3.8180000000000001</c:v>
                </c:pt>
                <c:pt idx="19090">
                  <c:v>3.8182</c:v>
                </c:pt>
                <c:pt idx="19091">
                  <c:v>3.8184</c:v>
                </c:pt>
                <c:pt idx="19092">
                  <c:v>3.8186</c:v>
                </c:pt>
                <c:pt idx="19093">
                  <c:v>3.8188</c:v>
                </c:pt>
                <c:pt idx="19094">
                  <c:v>3.819</c:v>
                </c:pt>
                <c:pt idx="19095">
                  <c:v>3.8191999999999999</c:v>
                </c:pt>
                <c:pt idx="19096">
                  <c:v>3.8193999999999999</c:v>
                </c:pt>
                <c:pt idx="19097">
                  <c:v>3.8195999999999999</c:v>
                </c:pt>
                <c:pt idx="19098">
                  <c:v>3.8197999999999999</c:v>
                </c:pt>
                <c:pt idx="19099">
                  <c:v>3.82</c:v>
                </c:pt>
                <c:pt idx="19100">
                  <c:v>3.8201999999999998</c:v>
                </c:pt>
                <c:pt idx="19101">
                  <c:v>3.8203999999999998</c:v>
                </c:pt>
                <c:pt idx="19102">
                  <c:v>3.8206000000000002</c:v>
                </c:pt>
                <c:pt idx="19103">
                  <c:v>3.8208000000000002</c:v>
                </c:pt>
                <c:pt idx="19104">
                  <c:v>3.8210000000000002</c:v>
                </c:pt>
                <c:pt idx="19105">
                  <c:v>3.8212000000000002</c:v>
                </c:pt>
                <c:pt idx="19106">
                  <c:v>3.8214000000000001</c:v>
                </c:pt>
                <c:pt idx="19107">
                  <c:v>3.8216000000000001</c:v>
                </c:pt>
                <c:pt idx="19108">
                  <c:v>3.8218000000000001</c:v>
                </c:pt>
                <c:pt idx="19109">
                  <c:v>3.8220000000000001</c:v>
                </c:pt>
                <c:pt idx="19110">
                  <c:v>3.8222</c:v>
                </c:pt>
                <c:pt idx="19111">
                  <c:v>3.8224</c:v>
                </c:pt>
                <c:pt idx="19112">
                  <c:v>3.8226</c:v>
                </c:pt>
                <c:pt idx="19113">
                  <c:v>3.8228</c:v>
                </c:pt>
                <c:pt idx="19114">
                  <c:v>3.823</c:v>
                </c:pt>
                <c:pt idx="19115">
                  <c:v>3.8231999999999999</c:v>
                </c:pt>
                <c:pt idx="19116">
                  <c:v>3.8233999999999999</c:v>
                </c:pt>
                <c:pt idx="19117">
                  <c:v>3.8235999999999999</c:v>
                </c:pt>
                <c:pt idx="19118">
                  <c:v>3.8237999999999999</c:v>
                </c:pt>
                <c:pt idx="19119">
                  <c:v>3.8239999999999998</c:v>
                </c:pt>
                <c:pt idx="19120">
                  <c:v>3.8241999999999998</c:v>
                </c:pt>
                <c:pt idx="19121">
                  <c:v>3.8243999999999998</c:v>
                </c:pt>
                <c:pt idx="19122">
                  <c:v>3.8246000000000002</c:v>
                </c:pt>
                <c:pt idx="19123">
                  <c:v>3.8248000000000002</c:v>
                </c:pt>
                <c:pt idx="19124">
                  <c:v>3.8250000000000002</c:v>
                </c:pt>
                <c:pt idx="19125">
                  <c:v>3.8252000000000002</c:v>
                </c:pt>
                <c:pt idx="19126">
                  <c:v>3.8254000000000001</c:v>
                </c:pt>
                <c:pt idx="19127">
                  <c:v>3.8256000000000001</c:v>
                </c:pt>
                <c:pt idx="19128">
                  <c:v>3.8258000000000001</c:v>
                </c:pt>
                <c:pt idx="19129">
                  <c:v>3.8260000000000001</c:v>
                </c:pt>
                <c:pt idx="19130">
                  <c:v>3.8262</c:v>
                </c:pt>
                <c:pt idx="19131">
                  <c:v>3.8264</c:v>
                </c:pt>
                <c:pt idx="19132">
                  <c:v>3.8266</c:v>
                </c:pt>
                <c:pt idx="19133">
                  <c:v>3.8268</c:v>
                </c:pt>
                <c:pt idx="19134">
                  <c:v>3.827</c:v>
                </c:pt>
                <c:pt idx="19135">
                  <c:v>3.8271999999999999</c:v>
                </c:pt>
                <c:pt idx="19136">
                  <c:v>3.8273999999999999</c:v>
                </c:pt>
                <c:pt idx="19137">
                  <c:v>3.8275999999999999</c:v>
                </c:pt>
                <c:pt idx="19138">
                  <c:v>3.8277999999999999</c:v>
                </c:pt>
                <c:pt idx="19139">
                  <c:v>3.8279999999999998</c:v>
                </c:pt>
                <c:pt idx="19140">
                  <c:v>3.8281999999999998</c:v>
                </c:pt>
                <c:pt idx="19141">
                  <c:v>3.8283999999999998</c:v>
                </c:pt>
                <c:pt idx="19142">
                  <c:v>3.8285999999999998</c:v>
                </c:pt>
                <c:pt idx="19143">
                  <c:v>3.8288000000000002</c:v>
                </c:pt>
                <c:pt idx="19144">
                  <c:v>3.8290000000000002</c:v>
                </c:pt>
                <c:pt idx="19145">
                  <c:v>3.8292000000000002</c:v>
                </c:pt>
                <c:pt idx="19146">
                  <c:v>3.8294000000000001</c:v>
                </c:pt>
                <c:pt idx="19147">
                  <c:v>3.8296000000000001</c:v>
                </c:pt>
                <c:pt idx="19148">
                  <c:v>3.8298000000000001</c:v>
                </c:pt>
                <c:pt idx="19149">
                  <c:v>3.83</c:v>
                </c:pt>
                <c:pt idx="19150">
                  <c:v>3.8302</c:v>
                </c:pt>
                <c:pt idx="19151">
                  <c:v>3.8304</c:v>
                </c:pt>
                <c:pt idx="19152">
                  <c:v>3.8306</c:v>
                </c:pt>
                <c:pt idx="19153">
                  <c:v>3.8308</c:v>
                </c:pt>
                <c:pt idx="19154">
                  <c:v>3.831</c:v>
                </c:pt>
                <c:pt idx="19155">
                  <c:v>3.8311999999999999</c:v>
                </c:pt>
                <c:pt idx="19156">
                  <c:v>3.8313999999999999</c:v>
                </c:pt>
                <c:pt idx="19157">
                  <c:v>3.8315999999999999</c:v>
                </c:pt>
                <c:pt idx="19158">
                  <c:v>3.8317999999999999</c:v>
                </c:pt>
                <c:pt idx="19159">
                  <c:v>3.8319999999999999</c:v>
                </c:pt>
                <c:pt idx="19160">
                  <c:v>3.8321999999999998</c:v>
                </c:pt>
                <c:pt idx="19161">
                  <c:v>3.8323999999999998</c:v>
                </c:pt>
                <c:pt idx="19162">
                  <c:v>3.8325999999999998</c:v>
                </c:pt>
                <c:pt idx="19163">
                  <c:v>3.8328000000000002</c:v>
                </c:pt>
                <c:pt idx="19164">
                  <c:v>3.8330000000000002</c:v>
                </c:pt>
                <c:pt idx="19165">
                  <c:v>3.8332000000000002</c:v>
                </c:pt>
                <c:pt idx="19166">
                  <c:v>3.8334000000000001</c:v>
                </c:pt>
                <c:pt idx="19167">
                  <c:v>3.8336000000000001</c:v>
                </c:pt>
                <c:pt idx="19168">
                  <c:v>3.8338000000000001</c:v>
                </c:pt>
                <c:pt idx="19169">
                  <c:v>3.8340000000000001</c:v>
                </c:pt>
                <c:pt idx="19170">
                  <c:v>3.8342000000000001</c:v>
                </c:pt>
                <c:pt idx="19171">
                  <c:v>3.8344</c:v>
                </c:pt>
                <c:pt idx="19172">
                  <c:v>3.8346</c:v>
                </c:pt>
                <c:pt idx="19173">
                  <c:v>3.8348</c:v>
                </c:pt>
                <c:pt idx="19174">
                  <c:v>3.835</c:v>
                </c:pt>
                <c:pt idx="19175">
                  <c:v>3.8351999999999999</c:v>
                </c:pt>
                <c:pt idx="19176">
                  <c:v>3.8353999999999999</c:v>
                </c:pt>
                <c:pt idx="19177">
                  <c:v>3.8355999999999999</c:v>
                </c:pt>
                <c:pt idx="19178">
                  <c:v>3.8357999999999999</c:v>
                </c:pt>
                <c:pt idx="19179">
                  <c:v>3.8359999999999999</c:v>
                </c:pt>
                <c:pt idx="19180">
                  <c:v>3.8361999999999998</c:v>
                </c:pt>
                <c:pt idx="19181">
                  <c:v>3.8363999999999998</c:v>
                </c:pt>
                <c:pt idx="19182">
                  <c:v>3.8365999999999998</c:v>
                </c:pt>
                <c:pt idx="19183">
                  <c:v>3.8368000000000002</c:v>
                </c:pt>
                <c:pt idx="19184">
                  <c:v>3.8370000000000002</c:v>
                </c:pt>
                <c:pt idx="19185">
                  <c:v>3.8372000000000002</c:v>
                </c:pt>
                <c:pt idx="19186">
                  <c:v>3.8374000000000001</c:v>
                </c:pt>
                <c:pt idx="19187">
                  <c:v>3.8376000000000001</c:v>
                </c:pt>
                <c:pt idx="19188">
                  <c:v>3.8378000000000001</c:v>
                </c:pt>
                <c:pt idx="19189">
                  <c:v>3.8380000000000001</c:v>
                </c:pt>
                <c:pt idx="19190">
                  <c:v>3.8382000000000001</c:v>
                </c:pt>
                <c:pt idx="19191">
                  <c:v>3.8384</c:v>
                </c:pt>
                <c:pt idx="19192">
                  <c:v>3.8386</c:v>
                </c:pt>
                <c:pt idx="19193">
                  <c:v>3.8388</c:v>
                </c:pt>
                <c:pt idx="19194">
                  <c:v>3.839</c:v>
                </c:pt>
                <c:pt idx="19195">
                  <c:v>3.8391999999999999</c:v>
                </c:pt>
                <c:pt idx="19196">
                  <c:v>3.8393999999999999</c:v>
                </c:pt>
                <c:pt idx="19197">
                  <c:v>3.8395999999999999</c:v>
                </c:pt>
                <c:pt idx="19198">
                  <c:v>3.8397999999999999</c:v>
                </c:pt>
                <c:pt idx="19199">
                  <c:v>3.84</c:v>
                </c:pt>
                <c:pt idx="19200">
                  <c:v>3.8401999999999998</c:v>
                </c:pt>
                <c:pt idx="19201">
                  <c:v>3.8403999999999998</c:v>
                </c:pt>
                <c:pt idx="19202">
                  <c:v>3.8405999999999998</c:v>
                </c:pt>
                <c:pt idx="19203">
                  <c:v>3.8408000000000002</c:v>
                </c:pt>
                <c:pt idx="19204">
                  <c:v>3.8410000000000002</c:v>
                </c:pt>
                <c:pt idx="19205">
                  <c:v>3.8412000000000002</c:v>
                </c:pt>
                <c:pt idx="19206">
                  <c:v>3.8414000000000001</c:v>
                </c:pt>
                <c:pt idx="19207">
                  <c:v>3.8416000000000001</c:v>
                </c:pt>
                <c:pt idx="19208">
                  <c:v>3.8418000000000001</c:v>
                </c:pt>
                <c:pt idx="19209">
                  <c:v>3.8420000000000001</c:v>
                </c:pt>
                <c:pt idx="19210">
                  <c:v>3.8422000000000001</c:v>
                </c:pt>
                <c:pt idx="19211">
                  <c:v>3.8424</c:v>
                </c:pt>
                <c:pt idx="19212">
                  <c:v>3.8426</c:v>
                </c:pt>
                <c:pt idx="19213">
                  <c:v>3.8428</c:v>
                </c:pt>
                <c:pt idx="19214">
                  <c:v>3.843</c:v>
                </c:pt>
                <c:pt idx="19215">
                  <c:v>3.8431999999999999</c:v>
                </c:pt>
                <c:pt idx="19216">
                  <c:v>3.8433999999999999</c:v>
                </c:pt>
                <c:pt idx="19217">
                  <c:v>3.8435999999999999</c:v>
                </c:pt>
                <c:pt idx="19218">
                  <c:v>3.8437999999999999</c:v>
                </c:pt>
                <c:pt idx="19219">
                  <c:v>3.8439999999999999</c:v>
                </c:pt>
                <c:pt idx="19220">
                  <c:v>3.8441999999999998</c:v>
                </c:pt>
                <c:pt idx="19221">
                  <c:v>3.8443999999999998</c:v>
                </c:pt>
                <c:pt idx="19222">
                  <c:v>3.8445999999999998</c:v>
                </c:pt>
                <c:pt idx="19223">
                  <c:v>3.8448000000000002</c:v>
                </c:pt>
                <c:pt idx="19224">
                  <c:v>3.8450000000000002</c:v>
                </c:pt>
                <c:pt idx="19225">
                  <c:v>3.8452000000000002</c:v>
                </c:pt>
                <c:pt idx="19226">
                  <c:v>3.8454000000000002</c:v>
                </c:pt>
                <c:pt idx="19227">
                  <c:v>3.8456000000000001</c:v>
                </c:pt>
                <c:pt idx="19228">
                  <c:v>3.8458000000000001</c:v>
                </c:pt>
                <c:pt idx="19229">
                  <c:v>3.8460000000000001</c:v>
                </c:pt>
                <c:pt idx="19230">
                  <c:v>3.8462000000000001</c:v>
                </c:pt>
                <c:pt idx="19231">
                  <c:v>3.8464</c:v>
                </c:pt>
                <c:pt idx="19232">
                  <c:v>3.8466</c:v>
                </c:pt>
                <c:pt idx="19233">
                  <c:v>3.8468</c:v>
                </c:pt>
                <c:pt idx="19234">
                  <c:v>3.847</c:v>
                </c:pt>
                <c:pt idx="19235">
                  <c:v>3.8472</c:v>
                </c:pt>
                <c:pt idx="19236">
                  <c:v>3.8473999999999999</c:v>
                </c:pt>
                <c:pt idx="19237">
                  <c:v>3.8475999999999999</c:v>
                </c:pt>
                <c:pt idx="19238">
                  <c:v>3.8477999999999999</c:v>
                </c:pt>
                <c:pt idx="19239">
                  <c:v>3.8479999999999999</c:v>
                </c:pt>
                <c:pt idx="19240">
                  <c:v>3.8481999999999998</c:v>
                </c:pt>
                <c:pt idx="19241">
                  <c:v>3.8483999999999998</c:v>
                </c:pt>
                <c:pt idx="19242">
                  <c:v>3.8485999999999998</c:v>
                </c:pt>
                <c:pt idx="19243">
                  <c:v>3.8488000000000002</c:v>
                </c:pt>
                <c:pt idx="19244">
                  <c:v>3.8490000000000002</c:v>
                </c:pt>
                <c:pt idx="19245">
                  <c:v>3.8492000000000002</c:v>
                </c:pt>
                <c:pt idx="19246">
                  <c:v>3.8494000000000002</c:v>
                </c:pt>
                <c:pt idx="19247">
                  <c:v>3.8496000000000001</c:v>
                </c:pt>
                <c:pt idx="19248">
                  <c:v>3.8498000000000001</c:v>
                </c:pt>
                <c:pt idx="19249">
                  <c:v>3.85</c:v>
                </c:pt>
                <c:pt idx="19250">
                  <c:v>3.8502000000000001</c:v>
                </c:pt>
                <c:pt idx="19251">
                  <c:v>3.8504</c:v>
                </c:pt>
                <c:pt idx="19252">
                  <c:v>3.8506</c:v>
                </c:pt>
                <c:pt idx="19253">
                  <c:v>3.8508</c:v>
                </c:pt>
                <c:pt idx="19254">
                  <c:v>3.851</c:v>
                </c:pt>
                <c:pt idx="19255">
                  <c:v>3.8512</c:v>
                </c:pt>
                <c:pt idx="19256">
                  <c:v>3.8513999999999999</c:v>
                </c:pt>
                <c:pt idx="19257">
                  <c:v>3.8515999999999999</c:v>
                </c:pt>
                <c:pt idx="19258">
                  <c:v>3.8517999999999999</c:v>
                </c:pt>
                <c:pt idx="19259">
                  <c:v>3.8519999999999999</c:v>
                </c:pt>
                <c:pt idx="19260">
                  <c:v>3.8521999999999998</c:v>
                </c:pt>
                <c:pt idx="19261">
                  <c:v>3.8523999999999998</c:v>
                </c:pt>
                <c:pt idx="19262">
                  <c:v>3.8525999999999998</c:v>
                </c:pt>
                <c:pt idx="19263">
                  <c:v>3.8527999999999998</c:v>
                </c:pt>
                <c:pt idx="19264">
                  <c:v>3.8530000000000002</c:v>
                </c:pt>
                <c:pt idx="19265">
                  <c:v>3.8532000000000002</c:v>
                </c:pt>
                <c:pt idx="19266">
                  <c:v>3.8534000000000002</c:v>
                </c:pt>
                <c:pt idx="19267">
                  <c:v>3.8536000000000001</c:v>
                </c:pt>
                <c:pt idx="19268">
                  <c:v>3.8538000000000001</c:v>
                </c:pt>
                <c:pt idx="19269">
                  <c:v>3.8540000000000001</c:v>
                </c:pt>
                <c:pt idx="19270">
                  <c:v>3.8542000000000001</c:v>
                </c:pt>
                <c:pt idx="19271">
                  <c:v>3.8544</c:v>
                </c:pt>
                <c:pt idx="19272">
                  <c:v>3.8546</c:v>
                </c:pt>
                <c:pt idx="19273">
                  <c:v>3.8548</c:v>
                </c:pt>
                <c:pt idx="19274">
                  <c:v>3.855</c:v>
                </c:pt>
                <c:pt idx="19275">
                  <c:v>3.8552</c:v>
                </c:pt>
                <c:pt idx="19276">
                  <c:v>3.8553999999999999</c:v>
                </c:pt>
                <c:pt idx="19277">
                  <c:v>3.8555999999999999</c:v>
                </c:pt>
                <c:pt idx="19278">
                  <c:v>3.8557999999999999</c:v>
                </c:pt>
                <c:pt idx="19279">
                  <c:v>3.8559999999999999</c:v>
                </c:pt>
                <c:pt idx="19280">
                  <c:v>3.8561999999999999</c:v>
                </c:pt>
                <c:pt idx="19281">
                  <c:v>3.8563999999999998</c:v>
                </c:pt>
                <c:pt idx="19282">
                  <c:v>3.8565999999999998</c:v>
                </c:pt>
                <c:pt idx="19283">
                  <c:v>3.8567999999999998</c:v>
                </c:pt>
                <c:pt idx="19284">
                  <c:v>3.8570000000000002</c:v>
                </c:pt>
                <c:pt idx="19285">
                  <c:v>3.8572000000000002</c:v>
                </c:pt>
                <c:pt idx="19286">
                  <c:v>3.8574000000000002</c:v>
                </c:pt>
                <c:pt idx="19287">
                  <c:v>3.8576000000000001</c:v>
                </c:pt>
                <c:pt idx="19288">
                  <c:v>3.8578000000000001</c:v>
                </c:pt>
                <c:pt idx="19289">
                  <c:v>3.8580000000000001</c:v>
                </c:pt>
                <c:pt idx="19290">
                  <c:v>3.8582000000000001</c:v>
                </c:pt>
                <c:pt idx="19291">
                  <c:v>3.8584000000000001</c:v>
                </c:pt>
                <c:pt idx="19292">
                  <c:v>3.8586</c:v>
                </c:pt>
                <c:pt idx="19293">
                  <c:v>3.8588</c:v>
                </c:pt>
                <c:pt idx="19294">
                  <c:v>3.859</c:v>
                </c:pt>
                <c:pt idx="19295">
                  <c:v>3.8592</c:v>
                </c:pt>
                <c:pt idx="19296">
                  <c:v>3.8593999999999999</c:v>
                </c:pt>
                <c:pt idx="19297">
                  <c:v>3.8595999999999999</c:v>
                </c:pt>
                <c:pt idx="19298">
                  <c:v>3.8597999999999999</c:v>
                </c:pt>
                <c:pt idx="19299">
                  <c:v>3.86</c:v>
                </c:pt>
                <c:pt idx="19300">
                  <c:v>3.8601999999999999</c:v>
                </c:pt>
                <c:pt idx="19301">
                  <c:v>3.8603999999999998</c:v>
                </c:pt>
                <c:pt idx="19302">
                  <c:v>3.8605999999999998</c:v>
                </c:pt>
                <c:pt idx="19303">
                  <c:v>3.8607999999999998</c:v>
                </c:pt>
                <c:pt idx="19304">
                  <c:v>3.8610000000000002</c:v>
                </c:pt>
                <c:pt idx="19305">
                  <c:v>3.8612000000000002</c:v>
                </c:pt>
                <c:pt idx="19306">
                  <c:v>3.8614000000000002</c:v>
                </c:pt>
                <c:pt idx="19307">
                  <c:v>3.8616000000000001</c:v>
                </c:pt>
                <c:pt idx="19308">
                  <c:v>3.8618000000000001</c:v>
                </c:pt>
                <c:pt idx="19309">
                  <c:v>3.8620000000000001</c:v>
                </c:pt>
                <c:pt idx="19310">
                  <c:v>3.8622000000000001</c:v>
                </c:pt>
                <c:pt idx="19311">
                  <c:v>3.8624000000000001</c:v>
                </c:pt>
                <c:pt idx="19312">
                  <c:v>3.8626</c:v>
                </c:pt>
                <c:pt idx="19313">
                  <c:v>3.8628</c:v>
                </c:pt>
                <c:pt idx="19314">
                  <c:v>3.863</c:v>
                </c:pt>
                <c:pt idx="19315">
                  <c:v>3.8632</c:v>
                </c:pt>
                <c:pt idx="19316">
                  <c:v>3.8633999999999999</c:v>
                </c:pt>
                <c:pt idx="19317">
                  <c:v>3.8635999999999999</c:v>
                </c:pt>
                <c:pt idx="19318">
                  <c:v>3.8637999999999999</c:v>
                </c:pt>
                <c:pt idx="19319">
                  <c:v>3.8639999999999999</c:v>
                </c:pt>
                <c:pt idx="19320">
                  <c:v>3.8641999999999999</c:v>
                </c:pt>
                <c:pt idx="19321">
                  <c:v>3.8643999999999998</c:v>
                </c:pt>
                <c:pt idx="19322">
                  <c:v>3.8645999999999998</c:v>
                </c:pt>
                <c:pt idx="19323">
                  <c:v>3.8647999999999998</c:v>
                </c:pt>
                <c:pt idx="19324">
                  <c:v>3.8650000000000002</c:v>
                </c:pt>
                <c:pt idx="19325">
                  <c:v>3.8652000000000002</c:v>
                </c:pt>
                <c:pt idx="19326">
                  <c:v>3.8654000000000002</c:v>
                </c:pt>
                <c:pt idx="19327">
                  <c:v>3.8656000000000001</c:v>
                </c:pt>
                <c:pt idx="19328">
                  <c:v>3.8658000000000001</c:v>
                </c:pt>
                <c:pt idx="19329">
                  <c:v>3.8660000000000001</c:v>
                </c:pt>
                <c:pt idx="19330">
                  <c:v>3.8662000000000001</c:v>
                </c:pt>
                <c:pt idx="19331">
                  <c:v>3.8664000000000001</c:v>
                </c:pt>
                <c:pt idx="19332">
                  <c:v>3.8666</c:v>
                </c:pt>
                <c:pt idx="19333">
                  <c:v>3.8668</c:v>
                </c:pt>
                <c:pt idx="19334">
                  <c:v>3.867</c:v>
                </c:pt>
                <c:pt idx="19335">
                  <c:v>3.8672</c:v>
                </c:pt>
                <c:pt idx="19336">
                  <c:v>3.8673999999999999</c:v>
                </c:pt>
                <c:pt idx="19337">
                  <c:v>3.8675999999999999</c:v>
                </c:pt>
                <c:pt idx="19338">
                  <c:v>3.8677999999999999</c:v>
                </c:pt>
                <c:pt idx="19339">
                  <c:v>3.8679999999999999</c:v>
                </c:pt>
                <c:pt idx="19340">
                  <c:v>3.8681999999999999</c:v>
                </c:pt>
                <c:pt idx="19341">
                  <c:v>3.8683999999999998</c:v>
                </c:pt>
                <c:pt idx="19342">
                  <c:v>3.8685999999999998</c:v>
                </c:pt>
                <c:pt idx="19343">
                  <c:v>3.8687999999999998</c:v>
                </c:pt>
                <c:pt idx="19344">
                  <c:v>3.8690000000000002</c:v>
                </c:pt>
                <c:pt idx="19345">
                  <c:v>3.8692000000000002</c:v>
                </c:pt>
                <c:pt idx="19346">
                  <c:v>3.8694000000000002</c:v>
                </c:pt>
                <c:pt idx="19347">
                  <c:v>3.8696000000000002</c:v>
                </c:pt>
                <c:pt idx="19348">
                  <c:v>3.8698000000000001</c:v>
                </c:pt>
                <c:pt idx="19349">
                  <c:v>3.87</c:v>
                </c:pt>
                <c:pt idx="19350">
                  <c:v>3.8702000000000001</c:v>
                </c:pt>
                <c:pt idx="19351">
                  <c:v>3.8704000000000001</c:v>
                </c:pt>
                <c:pt idx="19352">
                  <c:v>3.8706</c:v>
                </c:pt>
                <c:pt idx="19353">
                  <c:v>3.8708</c:v>
                </c:pt>
                <c:pt idx="19354">
                  <c:v>3.871</c:v>
                </c:pt>
                <c:pt idx="19355">
                  <c:v>3.8712</c:v>
                </c:pt>
                <c:pt idx="19356">
                  <c:v>3.8714</c:v>
                </c:pt>
                <c:pt idx="19357">
                  <c:v>3.8715999999999999</c:v>
                </c:pt>
                <c:pt idx="19358">
                  <c:v>3.8717999999999999</c:v>
                </c:pt>
                <c:pt idx="19359">
                  <c:v>3.8719999999999999</c:v>
                </c:pt>
                <c:pt idx="19360">
                  <c:v>3.8721999999999999</c:v>
                </c:pt>
                <c:pt idx="19361">
                  <c:v>3.8723999999999998</c:v>
                </c:pt>
                <c:pt idx="19362">
                  <c:v>3.8725999999999998</c:v>
                </c:pt>
                <c:pt idx="19363">
                  <c:v>3.8727999999999998</c:v>
                </c:pt>
                <c:pt idx="19364">
                  <c:v>3.8730000000000002</c:v>
                </c:pt>
                <c:pt idx="19365">
                  <c:v>3.8732000000000002</c:v>
                </c:pt>
                <c:pt idx="19366">
                  <c:v>3.8734000000000002</c:v>
                </c:pt>
                <c:pt idx="19367">
                  <c:v>3.8736000000000002</c:v>
                </c:pt>
                <c:pt idx="19368">
                  <c:v>3.8738000000000001</c:v>
                </c:pt>
                <c:pt idx="19369">
                  <c:v>3.8740000000000001</c:v>
                </c:pt>
                <c:pt idx="19370">
                  <c:v>3.8742000000000001</c:v>
                </c:pt>
                <c:pt idx="19371">
                  <c:v>3.8744000000000001</c:v>
                </c:pt>
                <c:pt idx="19372">
                  <c:v>3.8746</c:v>
                </c:pt>
                <c:pt idx="19373">
                  <c:v>3.8748</c:v>
                </c:pt>
                <c:pt idx="19374">
                  <c:v>3.875</c:v>
                </c:pt>
                <c:pt idx="19375">
                  <c:v>3.8752</c:v>
                </c:pt>
                <c:pt idx="19376">
                  <c:v>3.8754</c:v>
                </c:pt>
                <c:pt idx="19377">
                  <c:v>3.8755999999999999</c:v>
                </c:pt>
                <c:pt idx="19378">
                  <c:v>3.8757999999999999</c:v>
                </c:pt>
                <c:pt idx="19379">
                  <c:v>3.8759999999999999</c:v>
                </c:pt>
                <c:pt idx="19380">
                  <c:v>3.8761999999999999</c:v>
                </c:pt>
                <c:pt idx="19381">
                  <c:v>3.8763999999999998</c:v>
                </c:pt>
                <c:pt idx="19382">
                  <c:v>3.8765999999999998</c:v>
                </c:pt>
                <c:pt idx="19383">
                  <c:v>3.8767999999999998</c:v>
                </c:pt>
                <c:pt idx="19384">
                  <c:v>3.8769999999999998</c:v>
                </c:pt>
                <c:pt idx="19385">
                  <c:v>3.8772000000000002</c:v>
                </c:pt>
                <c:pt idx="19386">
                  <c:v>3.8774000000000002</c:v>
                </c:pt>
                <c:pt idx="19387">
                  <c:v>3.8776000000000002</c:v>
                </c:pt>
                <c:pt idx="19388">
                  <c:v>3.8778000000000001</c:v>
                </c:pt>
                <c:pt idx="19389">
                  <c:v>3.8780000000000001</c:v>
                </c:pt>
                <c:pt idx="19390">
                  <c:v>3.8782000000000001</c:v>
                </c:pt>
                <c:pt idx="19391">
                  <c:v>3.8784000000000001</c:v>
                </c:pt>
                <c:pt idx="19392">
                  <c:v>3.8786</c:v>
                </c:pt>
                <c:pt idx="19393">
                  <c:v>3.8788</c:v>
                </c:pt>
                <c:pt idx="19394">
                  <c:v>3.879</c:v>
                </c:pt>
                <c:pt idx="19395">
                  <c:v>3.8792</c:v>
                </c:pt>
                <c:pt idx="19396">
                  <c:v>3.8794</c:v>
                </c:pt>
                <c:pt idx="19397">
                  <c:v>3.8795999999999999</c:v>
                </c:pt>
                <c:pt idx="19398">
                  <c:v>3.8797999999999999</c:v>
                </c:pt>
                <c:pt idx="19399">
                  <c:v>3.88</c:v>
                </c:pt>
                <c:pt idx="19400">
                  <c:v>3.8801999999999999</c:v>
                </c:pt>
                <c:pt idx="19401">
                  <c:v>3.8803999999999998</c:v>
                </c:pt>
                <c:pt idx="19402">
                  <c:v>3.8805999999999998</c:v>
                </c:pt>
                <c:pt idx="19403">
                  <c:v>3.8807999999999998</c:v>
                </c:pt>
                <c:pt idx="19404">
                  <c:v>3.8809999999999998</c:v>
                </c:pt>
                <c:pt idx="19405">
                  <c:v>3.8812000000000002</c:v>
                </c:pt>
                <c:pt idx="19406">
                  <c:v>3.8814000000000002</c:v>
                </c:pt>
                <c:pt idx="19407">
                  <c:v>3.8816000000000002</c:v>
                </c:pt>
                <c:pt idx="19408">
                  <c:v>3.8818000000000001</c:v>
                </c:pt>
                <c:pt idx="19409">
                  <c:v>3.8820000000000001</c:v>
                </c:pt>
                <c:pt idx="19410">
                  <c:v>3.8822000000000001</c:v>
                </c:pt>
                <c:pt idx="19411">
                  <c:v>3.8824000000000001</c:v>
                </c:pt>
                <c:pt idx="19412">
                  <c:v>3.8826000000000001</c:v>
                </c:pt>
                <c:pt idx="19413">
                  <c:v>3.8828</c:v>
                </c:pt>
                <c:pt idx="19414">
                  <c:v>3.883</c:v>
                </c:pt>
                <c:pt idx="19415">
                  <c:v>3.8832</c:v>
                </c:pt>
                <c:pt idx="19416">
                  <c:v>3.8834</c:v>
                </c:pt>
                <c:pt idx="19417">
                  <c:v>3.8835999999999999</c:v>
                </c:pt>
                <c:pt idx="19418">
                  <c:v>3.8837999999999999</c:v>
                </c:pt>
                <c:pt idx="19419">
                  <c:v>3.8839999999999999</c:v>
                </c:pt>
                <c:pt idx="19420">
                  <c:v>3.8841999999999999</c:v>
                </c:pt>
                <c:pt idx="19421">
                  <c:v>3.8843999999999999</c:v>
                </c:pt>
                <c:pt idx="19422">
                  <c:v>3.8845999999999998</c:v>
                </c:pt>
                <c:pt idx="19423">
                  <c:v>3.8847999999999998</c:v>
                </c:pt>
                <c:pt idx="19424">
                  <c:v>3.8849999999999998</c:v>
                </c:pt>
                <c:pt idx="19425">
                  <c:v>3.8852000000000002</c:v>
                </c:pt>
                <c:pt idx="19426">
                  <c:v>3.8854000000000002</c:v>
                </c:pt>
                <c:pt idx="19427">
                  <c:v>3.8856000000000002</c:v>
                </c:pt>
                <c:pt idx="19428">
                  <c:v>3.8858000000000001</c:v>
                </c:pt>
                <c:pt idx="19429">
                  <c:v>3.8860000000000001</c:v>
                </c:pt>
                <c:pt idx="19430">
                  <c:v>3.8862000000000001</c:v>
                </c:pt>
                <c:pt idx="19431">
                  <c:v>3.8864000000000001</c:v>
                </c:pt>
                <c:pt idx="19432">
                  <c:v>3.8866000000000001</c:v>
                </c:pt>
                <c:pt idx="19433">
                  <c:v>3.8868</c:v>
                </c:pt>
                <c:pt idx="19434">
                  <c:v>3.887</c:v>
                </c:pt>
                <c:pt idx="19435">
                  <c:v>3.8872</c:v>
                </c:pt>
                <c:pt idx="19436">
                  <c:v>3.8874</c:v>
                </c:pt>
                <c:pt idx="19437">
                  <c:v>3.8875999999999999</c:v>
                </c:pt>
                <c:pt idx="19438">
                  <c:v>3.8877999999999999</c:v>
                </c:pt>
                <c:pt idx="19439">
                  <c:v>3.8879999999999999</c:v>
                </c:pt>
                <c:pt idx="19440">
                  <c:v>3.8881999999999999</c:v>
                </c:pt>
                <c:pt idx="19441">
                  <c:v>3.8883999999999999</c:v>
                </c:pt>
                <c:pt idx="19442">
                  <c:v>3.8885999999999998</c:v>
                </c:pt>
                <c:pt idx="19443">
                  <c:v>3.8887999999999998</c:v>
                </c:pt>
                <c:pt idx="19444">
                  <c:v>3.8889999999999998</c:v>
                </c:pt>
                <c:pt idx="19445">
                  <c:v>3.8892000000000002</c:v>
                </c:pt>
                <c:pt idx="19446">
                  <c:v>3.8894000000000002</c:v>
                </c:pt>
                <c:pt idx="19447">
                  <c:v>3.8896000000000002</c:v>
                </c:pt>
                <c:pt idx="19448">
                  <c:v>3.8898000000000001</c:v>
                </c:pt>
                <c:pt idx="19449">
                  <c:v>3.89</c:v>
                </c:pt>
                <c:pt idx="19450">
                  <c:v>3.8902000000000001</c:v>
                </c:pt>
                <c:pt idx="19451">
                  <c:v>3.8904000000000001</c:v>
                </c:pt>
                <c:pt idx="19452">
                  <c:v>3.8906000000000001</c:v>
                </c:pt>
                <c:pt idx="19453">
                  <c:v>3.8908</c:v>
                </c:pt>
                <c:pt idx="19454">
                  <c:v>3.891</c:v>
                </c:pt>
                <c:pt idx="19455">
                  <c:v>3.8912</c:v>
                </c:pt>
                <c:pt idx="19456">
                  <c:v>3.8914</c:v>
                </c:pt>
                <c:pt idx="19457">
                  <c:v>3.8915999999999999</c:v>
                </c:pt>
                <c:pt idx="19458">
                  <c:v>3.8917999999999999</c:v>
                </c:pt>
                <c:pt idx="19459">
                  <c:v>3.8919999999999999</c:v>
                </c:pt>
                <c:pt idx="19460">
                  <c:v>3.8921999999999999</c:v>
                </c:pt>
                <c:pt idx="19461">
                  <c:v>3.8923999999999999</c:v>
                </c:pt>
                <c:pt idx="19462">
                  <c:v>3.8925999999999998</c:v>
                </c:pt>
                <c:pt idx="19463">
                  <c:v>3.8927999999999998</c:v>
                </c:pt>
                <c:pt idx="19464">
                  <c:v>3.8929999999999998</c:v>
                </c:pt>
                <c:pt idx="19465">
                  <c:v>3.8932000000000002</c:v>
                </c:pt>
                <c:pt idx="19466">
                  <c:v>3.8934000000000002</c:v>
                </c:pt>
                <c:pt idx="19467">
                  <c:v>3.8936000000000002</c:v>
                </c:pt>
                <c:pt idx="19468">
                  <c:v>3.8938000000000001</c:v>
                </c:pt>
                <c:pt idx="19469">
                  <c:v>3.8940000000000001</c:v>
                </c:pt>
                <c:pt idx="19470">
                  <c:v>3.8942000000000001</c:v>
                </c:pt>
                <c:pt idx="19471">
                  <c:v>3.8944000000000001</c:v>
                </c:pt>
                <c:pt idx="19472">
                  <c:v>3.8946000000000001</c:v>
                </c:pt>
                <c:pt idx="19473">
                  <c:v>3.8948</c:v>
                </c:pt>
                <c:pt idx="19474">
                  <c:v>3.895</c:v>
                </c:pt>
                <c:pt idx="19475">
                  <c:v>3.8952</c:v>
                </c:pt>
                <c:pt idx="19476">
                  <c:v>3.8954</c:v>
                </c:pt>
                <c:pt idx="19477">
                  <c:v>3.8956</c:v>
                </c:pt>
                <c:pt idx="19478">
                  <c:v>3.8957999999999999</c:v>
                </c:pt>
                <c:pt idx="19479">
                  <c:v>3.8959999999999999</c:v>
                </c:pt>
                <c:pt idx="19480">
                  <c:v>3.8961999999999999</c:v>
                </c:pt>
                <c:pt idx="19481">
                  <c:v>3.8963999999999999</c:v>
                </c:pt>
                <c:pt idx="19482">
                  <c:v>3.8965999999999998</c:v>
                </c:pt>
                <c:pt idx="19483">
                  <c:v>3.8967999999999998</c:v>
                </c:pt>
                <c:pt idx="19484">
                  <c:v>3.8969999999999998</c:v>
                </c:pt>
                <c:pt idx="19485">
                  <c:v>3.8972000000000002</c:v>
                </c:pt>
                <c:pt idx="19486">
                  <c:v>3.8974000000000002</c:v>
                </c:pt>
                <c:pt idx="19487">
                  <c:v>3.8976000000000002</c:v>
                </c:pt>
                <c:pt idx="19488">
                  <c:v>3.8978000000000002</c:v>
                </c:pt>
                <c:pt idx="19489">
                  <c:v>3.8980000000000001</c:v>
                </c:pt>
                <c:pt idx="19490">
                  <c:v>3.8982000000000001</c:v>
                </c:pt>
                <c:pt idx="19491">
                  <c:v>3.8984000000000001</c:v>
                </c:pt>
                <c:pt idx="19492">
                  <c:v>3.8986000000000001</c:v>
                </c:pt>
                <c:pt idx="19493">
                  <c:v>3.8988</c:v>
                </c:pt>
                <c:pt idx="19494">
                  <c:v>3.899</c:v>
                </c:pt>
                <c:pt idx="19495">
                  <c:v>3.8992</c:v>
                </c:pt>
                <c:pt idx="19496">
                  <c:v>3.8994</c:v>
                </c:pt>
                <c:pt idx="19497">
                  <c:v>3.8996</c:v>
                </c:pt>
                <c:pt idx="19498">
                  <c:v>3.8997999999999999</c:v>
                </c:pt>
                <c:pt idx="19499">
                  <c:v>3.9</c:v>
                </c:pt>
                <c:pt idx="19500">
                  <c:v>3.9001999999999999</c:v>
                </c:pt>
                <c:pt idx="19501">
                  <c:v>3.9003999999999999</c:v>
                </c:pt>
                <c:pt idx="19502">
                  <c:v>3.9005999999999998</c:v>
                </c:pt>
                <c:pt idx="19503">
                  <c:v>3.9007999999999998</c:v>
                </c:pt>
                <c:pt idx="19504">
                  <c:v>3.9009999999999998</c:v>
                </c:pt>
                <c:pt idx="19505">
                  <c:v>3.9011999999999998</c:v>
                </c:pt>
                <c:pt idx="19506">
                  <c:v>3.9014000000000002</c:v>
                </c:pt>
                <c:pt idx="19507">
                  <c:v>3.9016000000000002</c:v>
                </c:pt>
                <c:pt idx="19508">
                  <c:v>3.9018000000000002</c:v>
                </c:pt>
                <c:pt idx="19509">
                  <c:v>3.9020000000000001</c:v>
                </c:pt>
                <c:pt idx="19510">
                  <c:v>3.9022000000000001</c:v>
                </c:pt>
                <c:pt idx="19511">
                  <c:v>3.9024000000000001</c:v>
                </c:pt>
                <c:pt idx="19512">
                  <c:v>3.9026000000000001</c:v>
                </c:pt>
                <c:pt idx="19513">
                  <c:v>3.9028</c:v>
                </c:pt>
                <c:pt idx="19514">
                  <c:v>3.903</c:v>
                </c:pt>
                <c:pt idx="19515">
                  <c:v>3.9032</c:v>
                </c:pt>
                <c:pt idx="19516">
                  <c:v>3.9034</c:v>
                </c:pt>
                <c:pt idx="19517">
                  <c:v>3.9036</c:v>
                </c:pt>
                <c:pt idx="19518">
                  <c:v>3.9037999999999999</c:v>
                </c:pt>
                <c:pt idx="19519">
                  <c:v>3.9039999999999999</c:v>
                </c:pt>
                <c:pt idx="19520">
                  <c:v>3.9041999999999999</c:v>
                </c:pt>
                <c:pt idx="19521">
                  <c:v>3.9043999999999999</c:v>
                </c:pt>
                <c:pt idx="19522">
                  <c:v>3.9045999999999998</c:v>
                </c:pt>
                <c:pt idx="19523">
                  <c:v>3.9047999999999998</c:v>
                </c:pt>
                <c:pt idx="19524">
                  <c:v>3.9049999999999998</c:v>
                </c:pt>
                <c:pt idx="19525">
                  <c:v>3.9051999999999998</c:v>
                </c:pt>
                <c:pt idx="19526">
                  <c:v>3.9054000000000002</c:v>
                </c:pt>
                <c:pt idx="19527">
                  <c:v>3.9056000000000002</c:v>
                </c:pt>
                <c:pt idx="19528">
                  <c:v>3.9058000000000002</c:v>
                </c:pt>
                <c:pt idx="19529">
                  <c:v>3.9060000000000001</c:v>
                </c:pt>
                <c:pt idx="19530">
                  <c:v>3.9062000000000001</c:v>
                </c:pt>
                <c:pt idx="19531">
                  <c:v>3.9064000000000001</c:v>
                </c:pt>
                <c:pt idx="19532">
                  <c:v>3.9066000000000001</c:v>
                </c:pt>
                <c:pt idx="19533">
                  <c:v>3.9068000000000001</c:v>
                </c:pt>
                <c:pt idx="19534">
                  <c:v>3.907</c:v>
                </c:pt>
                <c:pt idx="19535">
                  <c:v>3.9072</c:v>
                </c:pt>
                <c:pt idx="19536">
                  <c:v>3.9074</c:v>
                </c:pt>
                <c:pt idx="19537">
                  <c:v>3.9076</c:v>
                </c:pt>
                <c:pt idx="19538">
                  <c:v>3.9077999999999999</c:v>
                </c:pt>
                <c:pt idx="19539">
                  <c:v>3.9079999999999999</c:v>
                </c:pt>
                <c:pt idx="19540">
                  <c:v>3.9081999999999999</c:v>
                </c:pt>
                <c:pt idx="19541">
                  <c:v>3.9083999999999999</c:v>
                </c:pt>
                <c:pt idx="19542">
                  <c:v>3.9085999999999999</c:v>
                </c:pt>
                <c:pt idx="19543">
                  <c:v>3.9087999999999998</c:v>
                </c:pt>
                <c:pt idx="19544">
                  <c:v>3.9089999999999998</c:v>
                </c:pt>
                <c:pt idx="19545">
                  <c:v>3.9091999999999998</c:v>
                </c:pt>
                <c:pt idx="19546">
                  <c:v>3.9094000000000002</c:v>
                </c:pt>
                <c:pt idx="19547">
                  <c:v>3.9096000000000002</c:v>
                </c:pt>
                <c:pt idx="19548">
                  <c:v>3.9098000000000002</c:v>
                </c:pt>
                <c:pt idx="19549">
                  <c:v>3.91</c:v>
                </c:pt>
                <c:pt idx="19550">
                  <c:v>3.9102000000000001</c:v>
                </c:pt>
                <c:pt idx="19551">
                  <c:v>3.9104000000000001</c:v>
                </c:pt>
                <c:pt idx="19552">
                  <c:v>3.9106000000000001</c:v>
                </c:pt>
                <c:pt idx="19553">
                  <c:v>3.9108000000000001</c:v>
                </c:pt>
                <c:pt idx="19554">
                  <c:v>3.911</c:v>
                </c:pt>
                <c:pt idx="19555">
                  <c:v>3.9112</c:v>
                </c:pt>
                <c:pt idx="19556">
                  <c:v>3.9114</c:v>
                </c:pt>
                <c:pt idx="19557">
                  <c:v>3.9116</c:v>
                </c:pt>
                <c:pt idx="19558">
                  <c:v>3.9117999999999999</c:v>
                </c:pt>
                <c:pt idx="19559">
                  <c:v>3.9119999999999999</c:v>
                </c:pt>
                <c:pt idx="19560">
                  <c:v>3.9121999999999999</c:v>
                </c:pt>
                <c:pt idx="19561">
                  <c:v>3.9123999999999999</c:v>
                </c:pt>
                <c:pt idx="19562">
                  <c:v>3.9125999999999999</c:v>
                </c:pt>
                <c:pt idx="19563">
                  <c:v>3.9127999999999998</c:v>
                </c:pt>
                <c:pt idx="19564">
                  <c:v>3.9129999999999998</c:v>
                </c:pt>
                <c:pt idx="19565">
                  <c:v>3.9131999999999998</c:v>
                </c:pt>
                <c:pt idx="19566">
                  <c:v>3.9134000000000002</c:v>
                </c:pt>
                <c:pt idx="19567">
                  <c:v>3.9136000000000002</c:v>
                </c:pt>
                <c:pt idx="19568">
                  <c:v>3.9138000000000002</c:v>
                </c:pt>
                <c:pt idx="19569">
                  <c:v>3.9140000000000001</c:v>
                </c:pt>
                <c:pt idx="19570">
                  <c:v>3.9142000000000001</c:v>
                </c:pt>
                <c:pt idx="19571">
                  <c:v>3.9144000000000001</c:v>
                </c:pt>
                <c:pt idx="19572">
                  <c:v>3.9146000000000001</c:v>
                </c:pt>
                <c:pt idx="19573">
                  <c:v>3.9148000000000001</c:v>
                </c:pt>
                <c:pt idx="19574">
                  <c:v>3.915</c:v>
                </c:pt>
                <c:pt idx="19575">
                  <c:v>3.9152</c:v>
                </c:pt>
                <c:pt idx="19576">
                  <c:v>3.9154</c:v>
                </c:pt>
                <c:pt idx="19577">
                  <c:v>3.9156</c:v>
                </c:pt>
                <c:pt idx="19578">
                  <c:v>3.9157999999999999</c:v>
                </c:pt>
                <c:pt idx="19579">
                  <c:v>3.9159999999999999</c:v>
                </c:pt>
                <c:pt idx="19580">
                  <c:v>3.9161999999999999</c:v>
                </c:pt>
                <c:pt idx="19581">
                  <c:v>3.9163999999999999</c:v>
                </c:pt>
                <c:pt idx="19582">
                  <c:v>3.9165999999999999</c:v>
                </c:pt>
                <c:pt idx="19583">
                  <c:v>3.9167999999999998</c:v>
                </c:pt>
                <c:pt idx="19584">
                  <c:v>3.9169999999999998</c:v>
                </c:pt>
                <c:pt idx="19585">
                  <c:v>3.9171999999999998</c:v>
                </c:pt>
                <c:pt idx="19586">
                  <c:v>3.9174000000000002</c:v>
                </c:pt>
                <c:pt idx="19587">
                  <c:v>3.9176000000000002</c:v>
                </c:pt>
                <c:pt idx="19588">
                  <c:v>3.9178000000000002</c:v>
                </c:pt>
                <c:pt idx="19589">
                  <c:v>3.9180000000000001</c:v>
                </c:pt>
                <c:pt idx="19590">
                  <c:v>3.9182000000000001</c:v>
                </c:pt>
                <c:pt idx="19591">
                  <c:v>3.9184000000000001</c:v>
                </c:pt>
                <c:pt idx="19592">
                  <c:v>3.9186000000000001</c:v>
                </c:pt>
                <c:pt idx="19593">
                  <c:v>3.9188000000000001</c:v>
                </c:pt>
                <c:pt idx="19594">
                  <c:v>3.919</c:v>
                </c:pt>
                <c:pt idx="19595">
                  <c:v>3.9192</c:v>
                </c:pt>
                <c:pt idx="19596">
                  <c:v>3.9194</c:v>
                </c:pt>
                <c:pt idx="19597">
                  <c:v>3.9196</c:v>
                </c:pt>
                <c:pt idx="19598">
                  <c:v>3.9198</c:v>
                </c:pt>
                <c:pt idx="19599">
                  <c:v>3.92</c:v>
                </c:pt>
                <c:pt idx="19600">
                  <c:v>3.9201999999999999</c:v>
                </c:pt>
                <c:pt idx="19601">
                  <c:v>3.9203999999999999</c:v>
                </c:pt>
                <c:pt idx="19602">
                  <c:v>3.9205999999999999</c:v>
                </c:pt>
                <c:pt idx="19603">
                  <c:v>3.9207999999999998</c:v>
                </c:pt>
                <c:pt idx="19604">
                  <c:v>3.9209999999999998</c:v>
                </c:pt>
                <c:pt idx="19605">
                  <c:v>3.9211999999999998</c:v>
                </c:pt>
                <c:pt idx="19606">
                  <c:v>3.9214000000000002</c:v>
                </c:pt>
                <c:pt idx="19607">
                  <c:v>3.9216000000000002</c:v>
                </c:pt>
                <c:pt idx="19608">
                  <c:v>3.9218000000000002</c:v>
                </c:pt>
                <c:pt idx="19609">
                  <c:v>3.9220000000000002</c:v>
                </c:pt>
                <c:pt idx="19610">
                  <c:v>3.9222000000000001</c:v>
                </c:pt>
                <c:pt idx="19611">
                  <c:v>3.9224000000000001</c:v>
                </c:pt>
                <c:pt idx="19612">
                  <c:v>3.9226000000000001</c:v>
                </c:pt>
                <c:pt idx="19613">
                  <c:v>3.9228000000000001</c:v>
                </c:pt>
                <c:pt idx="19614">
                  <c:v>3.923</c:v>
                </c:pt>
                <c:pt idx="19615">
                  <c:v>3.9232</c:v>
                </c:pt>
                <c:pt idx="19616">
                  <c:v>3.9234</c:v>
                </c:pt>
                <c:pt idx="19617">
                  <c:v>3.9236</c:v>
                </c:pt>
                <c:pt idx="19618">
                  <c:v>3.9238</c:v>
                </c:pt>
                <c:pt idx="19619">
                  <c:v>3.9239999999999999</c:v>
                </c:pt>
                <c:pt idx="19620">
                  <c:v>3.9241999999999999</c:v>
                </c:pt>
                <c:pt idx="19621">
                  <c:v>3.9243999999999999</c:v>
                </c:pt>
                <c:pt idx="19622">
                  <c:v>3.9245999999999999</c:v>
                </c:pt>
                <c:pt idx="19623">
                  <c:v>3.9247999999999998</c:v>
                </c:pt>
                <c:pt idx="19624">
                  <c:v>3.9249999999999998</c:v>
                </c:pt>
                <c:pt idx="19625">
                  <c:v>3.9251999999999998</c:v>
                </c:pt>
                <c:pt idx="19626">
                  <c:v>3.9253999999999998</c:v>
                </c:pt>
                <c:pt idx="19627">
                  <c:v>3.9256000000000002</c:v>
                </c:pt>
                <c:pt idx="19628">
                  <c:v>3.9258000000000002</c:v>
                </c:pt>
                <c:pt idx="19629">
                  <c:v>3.9260000000000002</c:v>
                </c:pt>
                <c:pt idx="19630">
                  <c:v>3.9262000000000001</c:v>
                </c:pt>
                <c:pt idx="19631">
                  <c:v>3.9264000000000001</c:v>
                </c:pt>
                <c:pt idx="19632">
                  <c:v>3.9266000000000001</c:v>
                </c:pt>
                <c:pt idx="19633">
                  <c:v>3.9268000000000001</c:v>
                </c:pt>
                <c:pt idx="19634">
                  <c:v>3.927</c:v>
                </c:pt>
                <c:pt idx="19635">
                  <c:v>3.9272</c:v>
                </c:pt>
                <c:pt idx="19636">
                  <c:v>3.9274</c:v>
                </c:pt>
                <c:pt idx="19637">
                  <c:v>3.9276</c:v>
                </c:pt>
                <c:pt idx="19638">
                  <c:v>3.9278</c:v>
                </c:pt>
                <c:pt idx="19639">
                  <c:v>3.9279999999999999</c:v>
                </c:pt>
                <c:pt idx="19640">
                  <c:v>3.9281999999999999</c:v>
                </c:pt>
                <c:pt idx="19641">
                  <c:v>3.9283999999999999</c:v>
                </c:pt>
                <c:pt idx="19642">
                  <c:v>3.9285999999999999</c:v>
                </c:pt>
                <c:pt idx="19643">
                  <c:v>3.9287999999999998</c:v>
                </c:pt>
                <c:pt idx="19644">
                  <c:v>3.9289999999999998</c:v>
                </c:pt>
                <c:pt idx="19645">
                  <c:v>3.9291999999999998</c:v>
                </c:pt>
                <c:pt idx="19646">
                  <c:v>3.9293999999999998</c:v>
                </c:pt>
                <c:pt idx="19647">
                  <c:v>3.9296000000000002</c:v>
                </c:pt>
                <c:pt idx="19648">
                  <c:v>3.9298000000000002</c:v>
                </c:pt>
                <c:pt idx="19649">
                  <c:v>3.93</c:v>
                </c:pt>
                <c:pt idx="19650">
                  <c:v>3.9302000000000001</c:v>
                </c:pt>
                <c:pt idx="19651">
                  <c:v>3.9304000000000001</c:v>
                </c:pt>
                <c:pt idx="19652">
                  <c:v>3.9306000000000001</c:v>
                </c:pt>
                <c:pt idx="19653">
                  <c:v>3.9308000000000001</c:v>
                </c:pt>
                <c:pt idx="19654">
                  <c:v>3.931</c:v>
                </c:pt>
                <c:pt idx="19655">
                  <c:v>3.9312</c:v>
                </c:pt>
                <c:pt idx="19656">
                  <c:v>3.9314</c:v>
                </c:pt>
                <c:pt idx="19657">
                  <c:v>3.9316</c:v>
                </c:pt>
                <c:pt idx="19658">
                  <c:v>3.9318</c:v>
                </c:pt>
                <c:pt idx="19659">
                  <c:v>3.9319999999999999</c:v>
                </c:pt>
                <c:pt idx="19660">
                  <c:v>3.9321999999999999</c:v>
                </c:pt>
                <c:pt idx="19661">
                  <c:v>3.9323999999999999</c:v>
                </c:pt>
                <c:pt idx="19662">
                  <c:v>3.9325999999999999</c:v>
                </c:pt>
                <c:pt idx="19663">
                  <c:v>3.9327999999999999</c:v>
                </c:pt>
                <c:pt idx="19664">
                  <c:v>3.9329999999999998</c:v>
                </c:pt>
                <c:pt idx="19665">
                  <c:v>3.9331999999999998</c:v>
                </c:pt>
                <c:pt idx="19666">
                  <c:v>3.9333999999999998</c:v>
                </c:pt>
                <c:pt idx="19667">
                  <c:v>3.9336000000000002</c:v>
                </c:pt>
                <c:pt idx="19668">
                  <c:v>3.9338000000000002</c:v>
                </c:pt>
                <c:pt idx="19669">
                  <c:v>3.9340000000000002</c:v>
                </c:pt>
                <c:pt idx="19670">
                  <c:v>3.9342000000000001</c:v>
                </c:pt>
                <c:pt idx="19671">
                  <c:v>3.9344000000000001</c:v>
                </c:pt>
                <c:pt idx="19672">
                  <c:v>3.9346000000000001</c:v>
                </c:pt>
                <c:pt idx="19673">
                  <c:v>3.9348000000000001</c:v>
                </c:pt>
                <c:pt idx="19674">
                  <c:v>3.9350000000000001</c:v>
                </c:pt>
                <c:pt idx="19675">
                  <c:v>3.9352</c:v>
                </c:pt>
                <c:pt idx="19676">
                  <c:v>3.9354</c:v>
                </c:pt>
                <c:pt idx="19677">
                  <c:v>3.9356</c:v>
                </c:pt>
                <c:pt idx="19678">
                  <c:v>3.9358</c:v>
                </c:pt>
                <c:pt idx="19679">
                  <c:v>3.9359999999999999</c:v>
                </c:pt>
                <c:pt idx="19680">
                  <c:v>3.9361999999999999</c:v>
                </c:pt>
                <c:pt idx="19681">
                  <c:v>3.9363999999999999</c:v>
                </c:pt>
                <c:pt idx="19682">
                  <c:v>3.9365999999999999</c:v>
                </c:pt>
                <c:pt idx="19683">
                  <c:v>3.9367999999999999</c:v>
                </c:pt>
                <c:pt idx="19684">
                  <c:v>3.9369999999999998</c:v>
                </c:pt>
                <c:pt idx="19685">
                  <c:v>3.9371999999999998</c:v>
                </c:pt>
                <c:pt idx="19686">
                  <c:v>3.9373999999999998</c:v>
                </c:pt>
                <c:pt idx="19687">
                  <c:v>3.9376000000000002</c:v>
                </c:pt>
                <c:pt idx="19688">
                  <c:v>3.9378000000000002</c:v>
                </c:pt>
                <c:pt idx="19689">
                  <c:v>3.9380000000000002</c:v>
                </c:pt>
                <c:pt idx="19690">
                  <c:v>3.9382000000000001</c:v>
                </c:pt>
                <c:pt idx="19691">
                  <c:v>3.9384000000000001</c:v>
                </c:pt>
                <c:pt idx="19692">
                  <c:v>3.9386000000000001</c:v>
                </c:pt>
                <c:pt idx="19693">
                  <c:v>3.9388000000000001</c:v>
                </c:pt>
                <c:pt idx="19694">
                  <c:v>3.9390000000000001</c:v>
                </c:pt>
                <c:pt idx="19695">
                  <c:v>3.9392</c:v>
                </c:pt>
                <c:pt idx="19696">
                  <c:v>3.9394</c:v>
                </c:pt>
                <c:pt idx="19697">
                  <c:v>3.9396</c:v>
                </c:pt>
                <c:pt idx="19698">
                  <c:v>3.9398</c:v>
                </c:pt>
                <c:pt idx="19699">
                  <c:v>3.94</c:v>
                </c:pt>
                <c:pt idx="19700">
                  <c:v>3.9401999999999999</c:v>
                </c:pt>
                <c:pt idx="19701">
                  <c:v>3.9403999999999999</c:v>
                </c:pt>
                <c:pt idx="19702">
                  <c:v>3.9405999999999999</c:v>
                </c:pt>
                <c:pt idx="19703">
                  <c:v>3.9407999999999999</c:v>
                </c:pt>
                <c:pt idx="19704">
                  <c:v>3.9409999999999998</c:v>
                </c:pt>
                <c:pt idx="19705">
                  <c:v>3.9411999999999998</c:v>
                </c:pt>
                <c:pt idx="19706">
                  <c:v>3.9413999999999998</c:v>
                </c:pt>
                <c:pt idx="19707">
                  <c:v>3.9416000000000002</c:v>
                </c:pt>
                <c:pt idx="19708">
                  <c:v>3.9418000000000002</c:v>
                </c:pt>
                <c:pt idx="19709">
                  <c:v>3.9420000000000002</c:v>
                </c:pt>
                <c:pt idx="19710">
                  <c:v>3.9422000000000001</c:v>
                </c:pt>
                <c:pt idx="19711">
                  <c:v>3.9424000000000001</c:v>
                </c:pt>
                <c:pt idx="19712">
                  <c:v>3.9426000000000001</c:v>
                </c:pt>
                <c:pt idx="19713">
                  <c:v>3.9428000000000001</c:v>
                </c:pt>
                <c:pt idx="19714">
                  <c:v>3.9430000000000001</c:v>
                </c:pt>
                <c:pt idx="19715">
                  <c:v>3.9432</c:v>
                </c:pt>
                <c:pt idx="19716">
                  <c:v>3.9434</c:v>
                </c:pt>
                <c:pt idx="19717">
                  <c:v>3.9436</c:v>
                </c:pt>
                <c:pt idx="19718">
                  <c:v>3.9438</c:v>
                </c:pt>
                <c:pt idx="19719">
                  <c:v>3.944</c:v>
                </c:pt>
                <c:pt idx="19720">
                  <c:v>3.9441999999999999</c:v>
                </c:pt>
                <c:pt idx="19721">
                  <c:v>3.9443999999999999</c:v>
                </c:pt>
                <c:pt idx="19722">
                  <c:v>3.9445999999999999</c:v>
                </c:pt>
                <c:pt idx="19723">
                  <c:v>3.9447999999999999</c:v>
                </c:pt>
                <c:pt idx="19724">
                  <c:v>3.9449999999999998</c:v>
                </c:pt>
                <c:pt idx="19725">
                  <c:v>3.9451999999999998</c:v>
                </c:pt>
                <c:pt idx="19726">
                  <c:v>3.9453999999999998</c:v>
                </c:pt>
                <c:pt idx="19727">
                  <c:v>3.9456000000000002</c:v>
                </c:pt>
                <c:pt idx="19728">
                  <c:v>3.9458000000000002</c:v>
                </c:pt>
                <c:pt idx="19729">
                  <c:v>3.9460000000000002</c:v>
                </c:pt>
                <c:pt idx="19730">
                  <c:v>3.9462000000000002</c:v>
                </c:pt>
                <c:pt idx="19731">
                  <c:v>3.9464000000000001</c:v>
                </c:pt>
                <c:pt idx="19732">
                  <c:v>3.9466000000000001</c:v>
                </c:pt>
                <c:pt idx="19733">
                  <c:v>3.9468000000000001</c:v>
                </c:pt>
                <c:pt idx="19734">
                  <c:v>3.9470000000000001</c:v>
                </c:pt>
                <c:pt idx="19735">
                  <c:v>3.9472</c:v>
                </c:pt>
                <c:pt idx="19736">
                  <c:v>3.9474</c:v>
                </c:pt>
                <c:pt idx="19737">
                  <c:v>3.9476</c:v>
                </c:pt>
                <c:pt idx="19738">
                  <c:v>3.9478</c:v>
                </c:pt>
                <c:pt idx="19739">
                  <c:v>3.948</c:v>
                </c:pt>
                <c:pt idx="19740">
                  <c:v>3.9481999999999999</c:v>
                </c:pt>
                <c:pt idx="19741">
                  <c:v>3.9483999999999999</c:v>
                </c:pt>
                <c:pt idx="19742">
                  <c:v>3.9485999999999999</c:v>
                </c:pt>
                <c:pt idx="19743">
                  <c:v>3.9487999999999999</c:v>
                </c:pt>
                <c:pt idx="19744">
                  <c:v>3.9489999999999998</c:v>
                </c:pt>
                <c:pt idx="19745">
                  <c:v>3.9491999999999998</c:v>
                </c:pt>
                <c:pt idx="19746">
                  <c:v>3.9493999999999998</c:v>
                </c:pt>
                <c:pt idx="19747">
                  <c:v>3.9496000000000002</c:v>
                </c:pt>
                <c:pt idx="19748">
                  <c:v>3.9498000000000002</c:v>
                </c:pt>
                <c:pt idx="19749">
                  <c:v>3.95</c:v>
                </c:pt>
                <c:pt idx="19750">
                  <c:v>3.9502000000000002</c:v>
                </c:pt>
                <c:pt idx="19751">
                  <c:v>3.9504000000000001</c:v>
                </c:pt>
                <c:pt idx="19752">
                  <c:v>3.9506000000000001</c:v>
                </c:pt>
                <c:pt idx="19753">
                  <c:v>3.9508000000000001</c:v>
                </c:pt>
                <c:pt idx="19754">
                  <c:v>3.9510000000000001</c:v>
                </c:pt>
                <c:pt idx="19755">
                  <c:v>3.9512</c:v>
                </c:pt>
                <c:pt idx="19756">
                  <c:v>3.9514</c:v>
                </c:pt>
                <c:pt idx="19757">
                  <c:v>3.9516</c:v>
                </c:pt>
                <c:pt idx="19758">
                  <c:v>3.9518</c:v>
                </c:pt>
                <c:pt idx="19759">
                  <c:v>3.952</c:v>
                </c:pt>
                <c:pt idx="19760">
                  <c:v>3.9521999999999999</c:v>
                </c:pt>
                <c:pt idx="19761">
                  <c:v>3.9523999999999999</c:v>
                </c:pt>
                <c:pt idx="19762">
                  <c:v>3.9525999999999999</c:v>
                </c:pt>
                <c:pt idx="19763">
                  <c:v>3.9527999999999999</c:v>
                </c:pt>
                <c:pt idx="19764">
                  <c:v>3.9529999999999998</c:v>
                </c:pt>
                <c:pt idx="19765">
                  <c:v>3.9531999999999998</c:v>
                </c:pt>
                <c:pt idx="19766">
                  <c:v>3.9533999999999998</c:v>
                </c:pt>
                <c:pt idx="19767">
                  <c:v>3.9535999999999998</c:v>
                </c:pt>
                <c:pt idx="19768">
                  <c:v>3.9538000000000002</c:v>
                </c:pt>
                <c:pt idx="19769">
                  <c:v>3.9540000000000002</c:v>
                </c:pt>
                <c:pt idx="19770">
                  <c:v>3.9542000000000002</c:v>
                </c:pt>
                <c:pt idx="19771">
                  <c:v>3.9544000000000001</c:v>
                </c:pt>
                <c:pt idx="19772">
                  <c:v>3.9546000000000001</c:v>
                </c:pt>
                <c:pt idx="19773">
                  <c:v>3.9548000000000001</c:v>
                </c:pt>
                <c:pt idx="19774">
                  <c:v>3.9550000000000001</c:v>
                </c:pt>
                <c:pt idx="19775">
                  <c:v>3.9552</c:v>
                </c:pt>
                <c:pt idx="19776">
                  <c:v>3.9554</c:v>
                </c:pt>
                <c:pt idx="19777">
                  <c:v>3.9556</c:v>
                </c:pt>
                <c:pt idx="19778">
                  <c:v>3.9558</c:v>
                </c:pt>
                <c:pt idx="19779">
                  <c:v>3.956</c:v>
                </c:pt>
                <c:pt idx="19780">
                  <c:v>3.9561999999999999</c:v>
                </c:pt>
                <c:pt idx="19781">
                  <c:v>3.9563999999999999</c:v>
                </c:pt>
                <c:pt idx="19782">
                  <c:v>3.9565999999999999</c:v>
                </c:pt>
                <c:pt idx="19783">
                  <c:v>3.9567999999999999</c:v>
                </c:pt>
                <c:pt idx="19784">
                  <c:v>3.9569999999999999</c:v>
                </c:pt>
                <c:pt idx="19785">
                  <c:v>3.9571999999999998</c:v>
                </c:pt>
                <c:pt idx="19786">
                  <c:v>3.9573999999999998</c:v>
                </c:pt>
                <c:pt idx="19787">
                  <c:v>3.9575999999999998</c:v>
                </c:pt>
                <c:pt idx="19788">
                  <c:v>3.9578000000000002</c:v>
                </c:pt>
                <c:pt idx="19789">
                  <c:v>3.9580000000000002</c:v>
                </c:pt>
                <c:pt idx="19790">
                  <c:v>3.9582000000000002</c:v>
                </c:pt>
                <c:pt idx="19791">
                  <c:v>3.9584000000000001</c:v>
                </c:pt>
                <c:pt idx="19792">
                  <c:v>3.9586000000000001</c:v>
                </c:pt>
                <c:pt idx="19793">
                  <c:v>3.9588000000000001</c:v>
                </c:pt>
                <c:pt idx="19794">
                  <c:v>3.9590000000000001</c:v>
                </c:pt>
                <c:pt idx="19795">
                  <c:v>3.9592000000000001</c:v>
                </c:pt>
                <c:pt idx="19796">
                  <c:v>3.9594</c:v>
                </c:pt>
                <c:pt idx="19797">
                  <c:v>3.9596</c:v>
                </c:pt>
                <c:pt idx="19798">
                  <c:v>3.9598</c:v>
                </c:pt>
                <c:pt idx="19799">
                  <c:v>3.96</c:v>
                </c:pt>
                <c:pt idx="19800">
                  <c:v>3.9601999999999999</c:v>
                </c:pt>
                <c:pt idx="19801">
                  <c:v>3.9603999999999999</c:v>
                </c:pt>
                <c:pt idx="19802">
                  <c:v>3.9605999999999999</c:v>
                </c:pt>
                <c:pt idx="19803">
                  <c:v>3.9607999999999999</c:v>
                </c:pt>
                <c:pt idx="19804">
                  <c:v>3.9609999999999999</c:v>
                </c:pt>
                <c:pt idx="19805">
                  <c:v>3.9611999999999998</c:v>
                </c:pt>
                <c:pt idx="19806">
                  <c:v>3.9613999999999998</c:v>
                </c:pt>
                <c:pt idx="19807">
                  <c:v>3.9615999999999998</c:v>
                </c:pt>
                <c:pt idx="19808">
                  <c:v>3.9618000000000002</c:v>
                </c:pt>
                <c:pt idx="19809">
                  <c:v>3.9620000000000002</c:v>
                </c:pt>
                <c:pt idx="19810">
                  <c:v>3.9622000000000002</c:v>
                </c:pt>
                <c:pt idx="19811">
                  <c:v>3.9624000000000001</c:v>
                </c:pt>
                <c:pt idx="19812">
                  <c:v>3.9626000000000001</c:v>
                </c:pt>
                <c:pt idx="19813">
                  <c:v>3.9628000000000001</c:v>
                </c:pt>
                <c:pt idx="19814">
                  <c:v>3.9630000000000001</c:v>
                </c:pt>
                <c:pt idx="19815">
                  <c:v>3.9632000000000001</c:v>
                </c:pt>
                <c:pt idx="19816">
                  <c:v>3.9634</c:v>
                </c:pt>
                <c:pt idx="19817">
                  <c:v>3.9636</c:v>
                </c:pt>
                <c:pt idx="19818">
                  <c:v>3.9638</c:v>
                </c:pt>
                <c:pt idx="19819">
                  <c:v>3.964</c:v>
                </c:pt>
                <c:pt idx="19820">
                  <c:v>3.9641999999999999</c:v>
                </c:pt>
                <c:pt idx="19821">
                  <c:v>3.9643999999999999</c:v>
                </c:pt>
                <c:pt idx="19822">
                  <c:v>3.9645999999999999</c:v>
                </c:pt>
                <c:pt idx="19823">
                  <c:v>3.9647999999999999</c:v>
                </c:pt>
                <c:pt idx="19824">
                  <c:v>3.9649999999999999</c:v>
                </c:pt>
                <c:pt idx="19825">
                  <c:v>3.9651999999999998</c:v>
                </c:pt>
                <c:pt idx="19826">
                  <c:v>3.9653999999999998</c:v>
                </c:pt>
                <c:pt idx="19827">
                  <c:v>3.9655999999999998</c:v>
                </c:pt>
                <c:pt idx="19828">
                  <c:v>3.9658000000000002</c:v>
                </c:pt>
                <c:pt idx="19829">
                  <c:v>3.9660000000000002</c:v>
                </c:pt>
                <c:pt idx="19830">
                  <c:v>3.9662000000000002</c:v>
                </c:pt>
                <c:pt idx="19831">
                  <c:v>3.9664000000000001</c:v>
                </c:pt>
                <c:pt idx="19832">
                  <c:v>3.9666000000000001</c:v>
                </c:pt>
                <c:pt idx="19833">
                  <c:v>3.9668000000000001</c:v>
                </c:pt>
                <c:pt idx="19834">
                  <c:v>3.9670000000000001</c:v>
                </c:pt>
                <c:pt idx="19835">
                  <c:v>3.9672000000000001</c:v>
                </c:pt>
                <c:pt idx="19836">
                  <c:v>3.9674</c:v>
                </c:pt>
                <c:pt idx="19837">
                  <c:v>3.9676</c:v>
                </c:pt>
                <c:pt idx="19838">
                  <c:v>3.9678</c:v>
                </c:pt>
                <c:pt idx="19839">
                  <c:v>3.968</c:v>
                </c:pt>
                <c:pt idx="19840">
                  <c:v>3.9681999999999999</c:v>
                </c:pt>
                <c:pt idx="19841">
                  <c:v>3.9683999999999999</c:v>
                </c:pt>
                <c:pt idx="19842">
                  <c:v>3.9685999999999999</c:v>
                </c:pt>
                <c:pt idx="19843">
                  <c:v>3.9687999999999999</c:v>
                </c:pt>
                <c:pt idx="19844">
                  <c:v>3.9689999999999999</c:v>
                </c:pt>
                <c:pt idx="19845">
                  <c:v>3.9691999999999998</c:v>
                </c:pt>
                <c:pt idx="19846">
                  <c:v>3.9693999999999998</c:v>
                </c:pt>
                <c:pt idx="19847">
                  <c:v>3.9695999999999998</c:v>
                </c:pt>
                <c:pt idx="19848">
                  <c:v>3.9698000000000002</c:v>
                </c:pt>
                <c:pt idx="19849">
                  <c:v>3.97</c:v>
                </c:pt>
                <c:pt idx="19850">
                  <c:v>3.9702000000000002</c:v>
                </c:pt>
                <c:pt idx="19851">
                  <c:v>3.9704000000000002</c:v>
                </c:pt>
                <c:pt idx="19852">
                  <c:v>3.9706000000000001</c:v>
                </c:pt>
                <c:pt idx="19853">
                  <c:v>3.9708000000000001</c:v>
                </c:pt>
                <c:pt idx="19854">
                  <c:v>3.9710000000000001</c:v>
                </c:pt>
                <c:pt idx="19855">
                  <c:v>3.9712000000000001</c:v>
                </c:pt>
                <c:pt idx="19856">
                  <c:v>3.9714</c:v>
                </c:pt>
                <c:pt idx="19857">
                  <c:v>3.9716</c:v>
                </c:pt>
                <c:pt idx="19858">
                  <c:v>3.9718</c:v>
                </c:pt>
                <c:pt idx="19859">
                  <c:v>3.972</c:v>
                </c:pt>
                <c:pt idx="19860">
                  <c:v>3.9722</c:v>
                </c:pt>
                <c:pt idx="19861">
                  <c:v>3.9723999999999999</c:v>
                </c:pt>
                <c:pt idx="19862">
                  <c:v>3.9725999999999999</c:v>
                </c:pt>
                <c:pt idx="19863">
                  <c:v>3.9727999999999999</c:v>
                </c:pt>
                <c:pt idx="19864">
                  <c:v>3.9729999999999999</c:v>
                </c:pt>
                <c:pt idx="19865">
                  <c:v>3.9731999999999998</c:v>
                </c:pt>
                <c:pt idx="19866">
                  <c:v>3.9733999999999998</c:v>
                </c:pt>
                <c:pt idx="19867">
                  <c:v>3.9735999999999998</c:v>
                </c:pt>
                <c:pt idx="19868">
                  <c:v>3.9738000000000002</c:v>
                </c:pt>
                <c:pt idx="19869">
                  <c:v>3.9740000000000002</c:v>
                </c:pt>
                <c:pt idx="19870">
                  <c:v>3.9742000000000002</c:v>
                </c:pt>
                <c:pt idx="19871">
                  <c:v>3.9744000000000002</c:v>
                </c:pt>
                <c:pt idx="19872">
                  <c:v>3.9746000000000001</c:v>
                </c:pt>
                <c:pt idx="19873">
                  <c:v>3.9748000000000001</c:v>
                </c:pt>
                <c:pt idx="19874">
                  <c:v>3.9750000000000001</c:v>
                </c:pt>
                <c:pt idx="19875">
                  <c:v>3.9752000000000001</c:v>
                </c:pt>
                <c:pt idx="19876">
                  <c:v>3.9754</c:v>
                </c:pt>
                <c:pt idx="19877">
                  <c:v>3.9756</c:v>
                </c:pt>
                <c:pt idx="19878">
                  <c:v>3.9758</c:v>
                </c:pt>
                <c:pt idx="19879">
                  <c:v>3.976</c:v>
                </c:pt>
                <c:pt idx="19880">
                  <c:v>3.9762</c:v>
                </c:pt>
                <c:pt idx="19881">
                  <c:v>3.9763999999999999</c:v>
                </c:pt>
                <c:pt idx="19882">
                  <c:v>3.9765999999999999</c:v>
                </c:pt>
                <c:pt idx="19883">
                  <c:v>3.9767999999999999</c:v>
                </c:pt>
                <c:pt idx="19884">
                  <c:v>3.9769999999999999</c:v>
                </c:pt>
                <c:pt idx="19885">
                  <c:v>3.9771999999999998</c:v>
                </c:pt>
                <c:pt idx="19886">
                  <c:v>3.9773999999999998</c:v>
                </c:pt>
                <c:pt idx="19887">
                  <c:v>3.9775999999999998</c:v>
                </c:pt>
                <c:pt idx="19888">
                  <c:v>3.9777999999999998</c:v>
                </c:pt>
                <c:pt idx="19889">
                  <c:v>3.9780000000000002</c:v>
                </c:pt>
                <c:pt idx="19890">
                  <c:v>3.9782000000000002</c:v>
                </c:pt>
                <c:pt idx="19891">
                  <c:v>3.9784000000000002</c:v>
                </c:pt>
                <c:pt idx="19892">
                  <c:v>3.9786000000000001</c:v>
                </c:pt>
                <c:pt idx="19893">
                  <c:v>3.9788000000000001</c:v>
                </c:pt>
                <c:pt idx="19894">
                  <c:v>3.9790000000000001</c:v>
                </c:pt>
                <c:pt idx="19895">
                  <c:v>3.9792000000000001</c:v>
                </c:pt>
                <c:pt idx="19896">
                  <c:v>3.9794</c:v>
                </c:pt>
                <c:pt idx="19897">
                  <c:v>3.9796</c:v>
                </c:pt>
                <c:pt idx="19898">
                  <c:v>3.9798</c:v>
                </c:pt>
                <c:pt idx="19899">
                  <c:v>3.98</c:v>
                </c:pt>
                <c:pt idx="19900">
                  <c:v>3.9802</c:v>
                </c:pt>
                <c:pt idx="19901">
                  <c:v>3.9803999999999999</c:v>
                </c:pt>
                <c:pt idx="19902">
                  <c:v>3.9805999999999999</c:v>
                </c:pt>
                <c:pt idx="19903">
                  <c:v>3.9807999999999999</c:v>
                </c:pt>
                <c:pt idx="19904">
                  <c:v>3.9809999999999999</c:v>
                </c:pt>
                <c:pt idx="19905">
                  <c:v>3.9811999999999999</c:v>
                </c:pt>
                <c:pt idx="19906">
                  <c:v>3.9813999999999998</c:v>
                </c:pt>
                <c:pt idx="19907">
                  <c:v>3.9815999999999998</c:v>
                </c:pt>
                <c:pt idx="19908">
                  <c:v>3.9817999999999998</c:v>
                </c:pt>
                <c:pt idx="19909">
                  <c:v>3.9820000000000002</c:v>
                </c:pt>
                <c:pt idx="19910">
                  <c:v>3.9822000000000002</c:v>
                </c:pt>
                <c:pt idx="19911">
                  <c:v>3.9824000000000002</c:v>
                </c:pt>
                <c:pt idx="19912">
                  <c:v>3.9826000000000001</c:v>
                </c:pt>
                <c:pt idx="19913">
                  <c:v>3.9828000000000001</c:v>
                </c:pt>
                <c:pt idx="19914">
                  <c:v>3.9830000000000001</c:v>
                </c:pt>
                <c:pt idx="19915">
                  <c:v>3.9832000000000001</c:v>
                </c:pt>
                <c:pt idx="19916">
                  <c:v>3.9834000000000001</c:v>
                </c:pt>
                <c:pt idx="19917">
                  <c:v>3.9836</c:v>
                </c:pt>
                <c:pt idx="19918">
                  <c:v>3.9838</c:v>
                </c:pt>
                <c:pt idx="19919">
                  <c:v>3.984</c:v>
                </c:pt>
                <c:pt idx="19920">
                  <c:v>3.9842</c:v>
                </c:pt>
                <c:pt idx="19921">
                  <c:v>3.9843999999999999</c:v>
                </c:pt>
                <c:pt idx="19922">
                  <c:v>3.9845999999999999</c:v>
                </c:pt>
                <c:pt idx="19923">
                  <c:v>3.9847999999999999</c:v>
                </c:pt>
                <c:pt idx="19924">
                  <c:v>3.9849999999999999</c:v>
                </c:pt>
                <c:pt idx="19925">
                  <c:v>3.9851999999999999</c:v>
                </c:pt>
                <c:pt idx="19926">
                  <c:v>3.9853999999999998</c:v>
                </c:pt>
                <c:pt idx="19927">
                  <c:v>3.9855999999999998</c:v>
                </c:pt>
                <c:pt idx="19928">
                  <c:v>3.9857999999999998</c:v>
                </c:pt>
                <c:pt idx="19929">
                  <c:v>3.9860000000000002</c:v>
                </c:pt>
                <c:pt idx="19930">
                  <c:v>3.9862000000000002</c:v>
                </c:pt>
                <c:pt idx="19931">
                  <c:v>3.9864000000000002</c:v>
                </c:pt>
                <c:pt idx="19932">
                  <c:v>3.9866000000000001</c:v>
                </c:pt>
                <c:pt idx="19933">
                  <c:v>3.9868000000000001</c:v>
                </c:pt>
                <c:pt idx="19934">
                  <c:v>3.9870000000000001</c:v>
                </c:pt>
                <c:pt idx="19935">
                  <c:v>3.9872000000000001</c:v>
                </c:pt>
                <c:pt idx="19936">
                  <c:v>3.9874000000000001</c:v>
                </c:pt>
                <c:pt idx="19937">
                  <c:v>3.9876</c:v>
                </c:pt>
                <c:pt idx="19938">
                  <c:v>3.9878</c:v>
                </c:pt>
                <c:pt idx="19939">
                  <c:v>3.988</c:v>
                </c:pt>
                <c:pt idx="19940">
                  <c:v>3.9882</c:v>
                </c:pt>
                <c:pt idx="19941">
                  <c:v>3.9883999999999999</c:v>
                </c:pt>
                <c:pt idx="19942">
                  <c:v>3.9885999999999999</c:v>
                </c:pt>
                <c:pt idx="19943">
                  <c:v>3.9887999999999999</c:v>
                </c:pt>
                <c:pt idx="19944">
                  <c:v>3.9889999999999999</c:v>
                </c:pt>
                <c:pt idx="19945">
                  <c:v>3.9891999999999999</c:v>
                </c:pt>
                <c:pt idx="19946">
                  <c:v>3.9893999999999998</c:v>
                </c:pt>
                <c:pt idx="19947">
                  <c:v>3.9895999999999998</c:v>
                </c:pt>
                <c:pt idx="19948">
                  <c:v>3.9897999999999998</c:v>
                </c:pt>
                <c:pt idx="19949">
                  <c:v>3.99</c:v>
                </c:pt>
                <c:pt idx="19950">
                  <c:v>3.9902000000000002</c:v>
                </c:pt>
                <c:pt idx="19951">
                  <c:v>3.9904000000000002</c:v>
                </c:pt>
                <c:pt idx="19952">
                  <c:v>3.9906000000000001</c:v>
                </c:pt>
                <c:pt idx="19953">
                  <c:v>3.9908000000000001</c:v>
                </c:pt>
                <c:pt idx="19954">
                  <c:v>3.9910000000000001</c:v>
                </c:pt>
                <c:pt idx="19955">
                  <c:v>3.9912000000000001</c:v>
                </c:pt>
                <c:pt idx="19956">
                  <c:v>3.9914000000000001</c:v>
                </c:pt>
                <c:pt idx="19957">
                  <c:v>3.9916</c:v>
                </c:pt>
                <c:pt idx="19958">
                  <c:v>3.9918</c:v>
                </c:pt>
                <c:pt idx="19959">
                  <c:v>3.992</c:v>
                </c:pt>
                <c:pt idx="19960">
                  <c:v>3.9922</c:v>
                </c:pt>
                <c:pt idx="19961">
                  <c:v>3.9923999999999999</c:v>
                </c:pt>
                <c:pt idx="19962">
                  <c:v>3.9925999999999999</c:v>
                </c:pt>
                <c:pt idx="19963">
                  <c:v>3.9927999999999999</c:v>
                </c:pt>
                <c:pt idx="19964">
                  <c:v>3.9929999999999999</c:v>
                </c:pt>
                <c:pt idx="19965">
                  <c:v>3.9931999999999999</c:v>
                </c:pt>
                <c:pt idx="19966">
                  <c:v>3.9933999999999998</c:v>
                </c:pt>
                <c:pt idx="19967">
                  <c:v>3.9935999999999998</c:v>
                </c:pt>
                <c:pt idx="19968">
                  <c:v>3.9937999999999998</c:v>
                </c:pt>
                <c:pt idx="19969">
                  <c:v>3.9940000000000002</c:v>
                </c:pt>
                <c:pt idx="19970">
                  <c:v>3.9942000000000002</c:v>
                </c:pt>
                <c:pt idx="19971">
                  <c:v>3.9944000000000002</c:v>
                </c:pt>
                <c:pt idx="19972">
                  <c:v>3.9946000000000002</c:v>
                </c:pt>
                <c:pt idx="19973">
                  <c:v>3.9948000000000001</c:v>
                </c:pt>
                <c:pt idx="19974">
                  <c:v>3.9950000000000001</c:v>
                </c:pt>
                <c:pt idx="19975">
                  <c:v>3.9952000000000001</c:v>
                </c:pt>
                <c:pt idx="19976">
                  <c:v>3.9954000000000001</c:v>
                </c:pt>
                <c:pt idx="19977">
                  <c:v>3.9956</c:v>
                </c:pt>
                <c:pt idx="19978">
                  <c:v>3.9958</c:v>
                </c:pt>
                <c:pt idx="19979">
                  <c:v>3.996</c:v>
                </c:pt>
                <c:pt idx="19980">
                  <c:v>3.9962</c:v>
                </c:pt>
                <c:pt idx="19981">
                  <c:v>3.9964</c:v>
                </c:pt>
                <c:pt idx="19982">
                  <c:v>3.9965999999999999</c:v>
                </c:pt>
                <c:pt idx="19983">
                  <c:v>3.9967999999999999</c:v>
                </c:pt>
                <c:pt idx="19984">
                  <c:v>3.9969999999999999</c:v>
                </c:pt>
                <c:pt idx="19985">
                  <c:v>3.9971999999999999</c:v>
                </c:pt>
                <c:pt idx="19986">
                  <c:v>3.9973999999999998</c:v>
                </c:pt>
                <c:pt idx="19987">
                  <c:v>3.9975999999999998</c:v>
                </c:pt>
                <c:pt idx="19988">
                  <c:v>3.9977999999999998</c:v>
                </c:pt>
                <c:pt idx="19989">
                  <c:v>3.9980000000000002</c:v>
                </c:pt>
                <c:pt idx="19990">
                  <c:v>3.9982000000000002</c:v>
                </c:pt>
                <c:pt idx="19991">
                  <c:v>3.9984000000000002</c:v>
                </c:pt>
                <c:pt idx="19992">
                  <c:v>3.9986000000000002</c:v>
                </c:pt>
                <c:pt idx="19993">
                  <c:v>3.9988000000000001</c:v>
                </c:pt>
                <c:pt idx="19994">
                  <c:v>3.9990000000000001</c:v>
                </c:pt>
                <c:pt idx="19995">
                  <c:v>3.9992000000000001</c:v>
                </c:pt>
                <c:pt idx="19996">
                  <c:v>3.9994000000000001</c:v>
                </c:pt>
                <c:pt idx="19997">
                  <c:v>3.9996</c:v>
                </c:pt>
                <c:pt idx="19998">
                  <c:v>3.9998</c:v>
                </c:pt>
                <c:pt idx="19999">
                  <c:v>4</c:v>
                </c:pt>
                <c:pt idx="20000">
                  <c:v>4.0002000000000004</c:v>
                </c:pt>
                <c:pt idx="20001">
                  <c:v>4.0004</c:v>
                </c:pt>
                <c:pt idx="20002">
                  <c:v>4.0006000000000004</c:v>
                </c:pt>
                <c:pt idx="20003">
                  <c:v>4.0007999999999999</c:v>
                </c:pt>
                <c:pt idx="20004">
                  <c:v>4.0010000000000003</c:v>
                </c:pt>
                <c:pt idx="20005">
                  <c:v>4.0011999999999999</c:v>
                </c:pt>
                <c:pt idx="20006">
                  <c:v>4.0014000000000003</c:v>
                </c:pt>
                <c:pt idx="20007">
                  <c:v>4.0015999999999998</c:v>
                </c:pt>
                <c:pt idx="20008">
                  <c:v>4.0018000000000002</c:v>
                </c:pt>
                <c:pt idx="20009">
                  <c:v>4.0019999999999998</c:v>
                </c:pt>
                <c:pt idx="20010">
                  <c:v>4.0022000000000002</c:v>
                </c:pt>
                <c:pt idx="20011">
                  <c:v>4.0023999999999997</c:v>
                </c:pt>
                <c:pt idx="20012">
                  <c:v>4.0026000000000002</c:v>
                </c:pt>
                <c:pt idx="20013">
                  <c:v>4.0027999999999997</c:v>
                </c:pt>
                <c:pt idx="20014">
                  <c:v>4.0030000000000001</c:v>
                </c:pt>
                <c:pt idx="20015">
                  <c:v>4.0031999999999996</c:v>
                </c:pt>
                <c:pt idx="20016">
                  <c:v>4.0034000000000001</c:v>
                </c:pt>
                <c:pt idx="20017">
                  <c:v>4.0035999999999996</c:v>
                </c:pt>
                <c:pt idx="20018">
                  <c:v>4.0038</c:v>
                </c:pt>
                <c:pt idx="20019">
                  <c:v>4.0039999999999996</c:v>
                </c:pt>
                <c:pt idx="20020">
                  <c:v>4.0042</c:v>
                </c:pt>
                <c:pt idx="20021">
                  <c:v>4.0044000000000004</c:v>
                </c:pt>
                <c:pt idx="20022">
                  <c:v>4.0045999999999999</c:v>
                </c:pt>
                <c:pt idx="20023">
                  <c:v>4.0048000000000004</c:v>
                </c:pt>
                <c:pt idx="20024">
                  <c:v>4.0049999999999999</c:v>
                </c:pt>
                <c:pt idx="20025">
                  <c:v>4.0052000000000003</c:v>
                </c:pt>
                <c:pt idx="20026">
                  <c:v>4.0053999999999998</c:v>
                </c:pt>
                <c:pt idx="20027">
                  <c:v>4.0056000000000003</c:v>
                </c:pt>
                <c:pt idx="20028">
                  <c:v>4.0057999999999998</c:v>
                </c:pt>
                <c:pt idx="20029">
                  <c:v>4.0060000000000002</c:v>
                </c:pt>
                <c:pt idx="20030">
                  <c:v>4.0061999999999998</c:v>
                </c:pt>
                <c:pt idx="20031">
                  <c:v>4.0064000000000002</c:v>
                </c:pt>
                <c:pt idx="20032">
                  <c:v>4.0065999999999997</c:v>
                </c:pt>
                <c:pt idx="20033">
                  <c:v>4.0068000000000001</c:v>
                </c:pt>
                <c:pt idx="20034">
                  <c:v>4.0069999999999997</c:v>
                </c:pt>
                <c:pt idx="20035">
                  <c:v>4.0072000000000001</c:v>
                </c:pt>
                <c:pt idx="20036">
                  <c:v>4.0073999999999996</c:v>
                </c:pt>
                <c:pt idx="20037">
                  <c:v>4.0076000000000001</c:v>
                </c:pt>
                <c:pt idx="20038">
                  <c:v>4.0077999999999996</c:v>
                </c:pt>
                <c:pt idx="20039">
                  <c:v>4.008</c:v>
                </c:pt>
                <c:pt idx="20040">
                  <c:v>4.0082000000000004</c:v>
                </c:pt>
                <c:pt idx="20041">
                  <c:v>4.0084</c:v>
                </c:pt>
                <c:pt idx="20042">
                  <c:v>4.0086000000000004</c:v>
                </c:pt>
                <c:pt idx="20043">
                  <c:v>4.0087999999999999</c:v>
                </c:pt>
                <c:pt idx="20044">
                  <c:v>4.0090000000000003</c:v>
                </c:pt>
                <c:pt idx="20045">
                  <c:v>4.0091999999999999</c:v>
                </c:pt>
                <c:pt idx="20046">
                  <c:v>4.0094000000000003</c:v>
                </c:pt>
                <c:pt idx="20047">
                  <c:v>4.0095999999999998</c:v>
                </c:pt>
                <c:pt idx="20048">
                  <c:v>4.0098000000000003</c:v>
                </c:pt>
                <c:pt idx="20049">
                  <c:v>4.01</c:v>
                </c:pt>
                <c:pt idx="20050">
                  <c:v>4.0102000000000002</c:v>
                </c:pt>
                <c:pt idx="20051">
                  <c:v>4.0103999999999997</c:v>
                </c:pt>
                <c:pt idx="20052">
                  <c:v>4.0106000000000002</c:v>
                </c:pt>
                <c:pt idx="20053">
                  <c:v>4.0107999999999997</c:v>
                </c:pt>
                <c:pt idx="20054">
                  <c:v>4.0110000000000001</c:v>
                </c:pt>
                <c:pt idx="20055">
                  <c:v>4.0111999999999997</c:v>
                </c:pt>
                <c:pt idx="20056">
                  <c:v>4.0114000000000001</c:v>
                </c:pt>
                <c:pt idx="20057">
                  <c:v>4.0115999999999996</c:v>
                </c:pt>
                <c:pt idx="20058">
                  <c:v>4.0118</c:v>
                </c:pt>
                <c:pt idx="20059">
                  <c:v>4.0119999999999996</c:v>
                </c:pt>
                <c:pt idx="20060">
                  <c:v>4.0122</c:v>
                </c:pt>
                <c:pt idx="20061">
                  <c:v>4.0124000000000004</c:v>
                </c:pt>
                <c:pt idx="20062">
                  <c:v>4.0125999999999999</c:v>
                </c:pt>
                <c:pt idx="20063">
                  <c:v>4.0128000000000004</c:v>
                </c:pt>
                <c:pt idx="20064">
                  <c:v>4.0129999999999999</c:v>
                </c:pt>
                <c:pt idx="20065">
                  <c:v>4.0132000000000003</c:v>
                </c:pt>
                <c:pt idx="20066">
                  <c:v>4.0133999999999999</c:v>
                </c:pt>
                <c:pt idx="20067">
                  <c:v>4.0136000000000003</c:v>
                </c:pt>
                <c:pt idx="20068">
                  <c:v>4.0137999999999998</c:v>
                </c:pt>
                <c:pt idx="20069">
                  <c:v>4.0140000000000002</c:v>
                </c:pt>
                <c:pt idx="20070">
                  <c:v>4.0141999999999998</c:v>
                </c:pt>
                <c:pt idx="20071">
                  <c:v>4.0144000000000002</c:v>
                </c:pt>
                <c:pt idx="20072">
                  <c:v>4.0145999999999997</c:v>
                </c:pt>
                <c:pt idx="20073">
                  <c:v>4.0148000000000001</c:v>
                </c:pt>
                <c:pt idx="20074">
                  <c:v>4.0149999999999997</c:v>
                </c:pt>
                <c:pt idx="20075">
                  <c:v>4.0152000000000001</c:v>
                </c:pt>
                <c:pt idx="20076">
                  <c:v>4.0153999999999996</c:v>
                </c:pt>
                <c:pt idx="20077">
                  <c:v>4.0156000000000001</c:v>
                </c:pt>
                <c:pt idx="20078">
                  <c:v>4.0157999999999996</c:v>
                </c:pt>
                <c:pt idx="20079">
                  <c:v>4.016</c:v>
                </c:pt>
                <c:pt idx="20080">
                  <c:v>4.0162000000000004</c:v>
                </c:pt>
                <c:pt idx="20081">
                  <c:v>4.0164</c:v>
                </c:pt>
                <c:pt idx="20082">
                  <c:v>4.0166000000000004</c:v>
                </c:pt>
                <c:pt idx="20083">
                  <c:v>4.0167999999999999</c:v>
                </c:pt>
                <c:pt idx="20084">
                  <c:v>4.0170000000000003</c:v>
                </c:pt>
                <c:pt idx="20085">
                  <c:v>4.0171999999999999</c:v>
                </c:pt>
                <c:pt idx="20086">
                  <c:v>4.0174000000000003</c:v>
                </c:pt>
                <c:pt idx="20087">
                  <c:v>4.0175999999999998</c:v>
                </c:pt>
                <c:pt idx="20088">
                  <c:v>4.0178000000000003</c:v>
                </c:pt>
                <c:pt idx="20089">
                  <c:v>4.0179999999999998</c:v>
                </c:pt>
                <c:pt idx="20090">
                  <c:v>4.0182000000000002</c:v>
                </c:pt>
                <c:pt idx="20091">
                  <c:v>4.0183999999999997</c:v>
                </c:pt>
                <c:pt idx="20092">
                  <c:v>4.0186000000000002</c:v>
                </c:pt>
                <c:pt idx="20093">
                  <c:v>4.0187999999999997</c:v>
                </c:pt>
                <c:pt idx="20094">
                  <c:v>4.0190000000000001</c:v>
                </c:pt>
                <c:pt idx="20095">
                  <c:v>4.0191999999999997</c:v>
                </c:pt>
                <c:pt idx="20096">
                  <c:v>4.0194000000000001</c:v>
                </c:pt>
                <c:pt idx="20097">
                  <c:v>4.0195999999999996</c:v>
                </c:pt>
                <c:pt idx="20098">
                  <c:v>4.0198</c:v>
                </c:pt>
                <c:pt idx="20099">
                  <c:v>4.0199999999999996</c:v>
                </c:pt>
                <c:pt idx="20100">
                  <c:v>4.0202</c:v>
                </c:pt>
                <c:pt idx="20101">
                  <c:v>4.0204000000000004</c:v>
                </c:pt>
                <c:pt idx="20102">
                  <c:v>4.0206</c:v>
                </c:pt>
                <c:pt idx="20103">
                  <c:v>4.0208000000000004</c:v>
                </c:pt>
                <c:pt idx="20104">
                  <c:v>4.0209999999999999</c:v>
                </c:pt>
                <c:pt idx="20105">
                  <c:v>4.0212000000000003</c:v>
                </c:pt>
                <c:pt idx="20106">
                  <c:v>4.0213999999999999</c:v>
                </c:pt>
                <c:pt idx="20107">
                  <c:v>4.0216000000000003</c:v>
                </c:pt>
                <c:pt idx="20108">
                  <c:v>4.0217999999999998</c:v>
                </c:pt>
                <c:pt idx="20109">
                  <c:v>4.0220000000000002</c:v>
                </c:pt>
                <c:pt idx="20110">
                  <c:v>4.0221999999999998</c:v>
                </c:pt>
                <c:pt idx="20111">
                  <c:v>4.0224000000000002</c:v>
                </c:pt>
                <c:pt idx="20112">
                  <c:v>4.0225999999999997</c:v>
                </c:pt>
                <c:pt idx="20113">
                  <c:v>4.0228000000000002</c:v>
                </c:pt>
                <c:pt idx="20114">
                  <c:v>4.0229999999999997</c:v>
                </c:pt>
                <c:pt idx="20115">
                  <c:v>4.0232000000000001</c:v>
                </c:pt>
                <c:pt idx="20116">
                  <c:v>4.0233999999999996</c:v>
                </c:pt>
                <c:pt idx="20117">
                  <c:v>4.0236000000000001</c:v>
                </c:pt>
                <c:pt idx="20118">
                  <c:v>4.0237999999999996</c:v>
                </c:pt>
                <c:pt idx="20119">
                  <c:v>4.024</c:v>
                </c:pt>
                <c:pt idx="20120">
                  <c:v>4.0242000000000004</c:v>
                </c:pt>
                <c:pt idx="20121">
                  <c:v>4.0244</c:v>
                </c:pt>
                <c:pt idx="20122">
                  <c:v>4.0246000000000004</c:v>
                </c:pt>
                <c:pt idx="20123">
                  <c:v>4.0247999999999999</c:v>
                </c:pt>
                <c:pt idx="20124">
                  <c:v>4.0250000000000004</c:v>
                </c:pt>
                <c:pt idx="20125">
                  <c:v>4.0251999999999999</c:v>
                </c:pt>
                <c:pt idx="20126">
                  <c:v>4.0254000000000003</c:v>
                </c:pt>
                <c:pt idx="20127">
                  <c:v>4.0255999999999998</c:v>
                </c:pt>
                <c:pt idx="20128">
                  <c:v>4.0258000000000003</c:v>
                </c:pt>
                <c:pt idx="20129">
                  <c:v>4.0259999999999998</c:v>
                </c:pt>
                <c:pt idx="20130">
                  <c:v>4.0262000000000002</c:v>
                </c:pt>
                <c:pt idx="20131">
                  <c:v>4.0263999999999998</c:v>
                </c:pt>
                <c:pt idx="20132">
                  <c:v>4.0266000000000002</c:v>
                </c:pt>
                <c:pt idx="20133">
                  <c:v>4.0267999999999997</c:v>
                </c:pt>
                <c:pt idx="20134">
                  <c:v>4.0270000000000001</c:v>
                </c:pt>
                <c:pt idx="20135">
                  <c:v>4.0271999999999997</c:v>
                </c:pt>
                <c:pt idx="20136">
                  <c:v>4.0274000000000001</c:v>
                </c:pt>
                <c:pt idx="20137">
                  <c:v>4.0275999999999996</c:v>
                </c:pt>
                <c:pt idx="20138">
                  <c:v>4.0278</c:v>
                </c:pt>
                <c:pt idx="20139">
                  <c:v>4.0279999999999996</c:v>
                </c:pt>
                <c:pt idx="20140">
                  <c:v>4.0282</c:v>
                </c:pt>
                <c:pt idx="20141">
                  <c:v>4.0284000000000004</c:v>
                </c:pt>
                <c:pt idx="20142">
                  <c:v>4.0286</c:v>
                </c:pt>
                <c:pt idx="20143">
                  <c:v>4.0288000000000004</c:v>
                </c:pt>
                <c:pt idx="20144">
                  <c:v>4.0289999999999999</c:v>
                </c:pt>
                <c:pt idx="20145">
                  <c:v>4.0292000000000003</c:v>
                </c:pt>
                <c:pt idx="20146">
                  <c:v>4.0293999999999999</c:v>
                </c:pt>
                <c:pt idx="20147">
                  <c:v>4.0296000000000003</c:v>
                </c:pt>
                <c:pt idx="20148">
                  <c:v>4.0297999999999998</c:v>
                </c:pt>
                <c:pt idx="20149">
                  <c:v>4.03</c:v>
                </c:pt>
                <c:pt idx="20150">
                  <c:v>4.0301999999999998</c:v>
                </c:pt>
                <c:pt idx="20151">
                  <c:v>4.0304000000000002</c:v>
                </c:pt>
                <c:pt idx="20152">
                  <c:v>4.0305999999999997</c:v>
                </c:pt>
                <c:pt idx="20153">
                  <c:v>4.0308000000000002</c:v>
                </c:pt>
                <c:pt idx="20154">
                  <c:v>4.0309999999999997</c:v>
                </c:pt>
                <c:pt idx="20155">
                  <c:v>4.0312000000000001</c:v>
                </c:pt>
                <c:pt idx="20156">
                  <c:v>4.0313999999999997</c:v>
                </c:pt>
                <c:pt idx="20157">
                  <c:v>4.0316000000000001</c:v>
                </c:pt>
                <c:pt idx="20158">
                  <c:v>4.0317999999999996</c:v>
                </c:pt>
                <c:pt idx="20159">
                  <c:v>4.032</c:v>
                </c:pt>
                <c:pt idx="20160">
                  <c:v>4.0321999999999996</c:v>
                </c:pt>
                <c:pt idx="20161">
                  <c:v>4.0324</c:v>
                </c:pt>
                <c:pt idx="20162">
                  <c:v>4.0326000000000004</c:v>
                </c:pt>
                <c:pt idx="20163">
                  <c:v>4.0327999999999999</c:v>
                </c:pt>
                <c:pt idx="20164">
                  <c:v>4.0330000000000004</c:v>
                </c:pt>
                <c:pt idx="20165">
                  <c:v>4.0331999999999999</c:v>
                </c:pt>
                <c:pt idx="20166">
                  <c:v>4.0334000000000003</c:v>
                </c:pt>
                <c:pt idx="20167">
                  <c:v>4.0335999999999999</c:v>
                </c:pt>
                <c:pt idx="20168">
                  <c:v>4.0338000000000003</c:v>
                </c:pt>
                <c:pt idx="20169">
                  <c:v>4.0339999999999998</c:v>
                </c:pt>
                <c:pt idx="20170">
                  <c:v>4.0342000000000002</c:v>
                </c:pt>
                <c:pt idx="20171">
                  <c:v>4.0343999999999998</c:v>
                </c:pt>
                <c:pt idx="20172">
                  <c:v>4.0346000000000002</c:v>
                </c:pt>
                <c:pt idx="20173">
                  <c:v>4.0347999999999997</c:v>
                </c:pt>
                <c:pt idx="20174">
                  <c:v>4.0350000000000001</c:v>
                </c:pt>
                <c:pt idx="20175">
                  <c:v>4.0351999999999997</c:v>
                </c:pt>
                <c:pt idx="20176">
                  <c:v>4.0354000000000001</c:v>
                </c:pt>
                <c:pt idx="20177">
                  <c:v>4.0355999999999996</c:v>
                </c:pt>
                <c:pt idx="20178">
                  <c:v>4.0358000000000001</c:v>
                </c:pt>
                <c:pt idx="20179">
                  <c:v>4.0359999999999996</c:v>
                </c:pt>
                <c:pt idx="20180">
                  <c:v>4.0362</c:v>
                </c:pt>
                <c:pt idx="20181">
                  <c:v>4.0364000000000004</c:v>
                </c:pt>
                <c:pt idx="20182">
                  <c:v>4.0366</c:v>
                </c:pt>
                <c:pt idx="20183">
                  <c:v>4.0368000000000004</c:v>
                </c:pt>
                <c:pt idx="20184">
                  <c:v>4.0369999999999999</c:v>
                </c:pt>
                <c:pt idx="20185">
                  <c:v>4.0372000000000003</c:v>
                </c:pt>
                <c:pt idx="20186">
                  <c:v>4.0373999999999999</c:v>
                </c:pt>
                <c:pt idx="20187">
                  <c:v>4.0376000000000003</c:v>
                </c:pt>
                <c:pt idx="20188">
                  <c:v>4.0377999999999998</c:v>
                </c:pt>
                <c:pt idx="20189">
                  <c:v>4.0380000000000003</c:v>
                </c:pt>
                <c:pt idx="20190">
                  <c:v>4.0381999999999998</c:v>
                </c:pt>
                <c:pt idx="20191">
                  <c:v>4.0384000000000002</c:v>
                </c:pt>
                <c:pt idx="20192">
                  <c:v>4.0385999999999997</c:v>
                </c:pt>
                <c:pt idx="20193">
                  <c:v>4.0388000000000002</c:v>
                </c:pt>
                <c:pt idx="20194">
                  <c:v>4.0389999999999997</c:v>
                </c:pt>
                <c:pt idx="20195">
                  <c:v>4.0392000000000001</c:v>
                </c:pt>
                <c:pt idx="20196">
                  <c:v>4.0393999999999997</c:v>
                </c:pt>
                <c:pt idx="20197">
                  <c:v>4.0396000000000001</c:v>
                </c:pt>
                <c:pt idx="20198">
                  <c:v>4.0397999999999996</c:v>
                </c:pt>
                <c:pt idx="20199">
                  <c:v>4.04</c:v>
                </c:pt>
                <c:pt idx="20200">
                  <c:v>4.0401999999999996</c:v>
                </c:pt>
                <c:pt idx="20201">
                  <c:v>4.0404</c:v>
                </c:pt>
                <c:pt idx="20202">
                  <c:v>4.0406000000000004</c:v>
                </c:pt>
                <c:pt idx="20203">
                  <c:v>4.0407999999999999</c:v>
                </c:pt>
                <c:pt idx="20204">
                  <c:v>4.0410000000000004</c:v>
                </c:pt>
                <c:pt idx="20205">
                  <c:v>4.0411999999999999</c:v>
                </c:pt>
                <c:pt idx="20206">
                  <c:v>4.0414000000000003</c:v>
                </c:pt>
                <c:pt idx="20207">
                  <c:v>4.0415999999999999</c:v>
                </c:pt>
                <c:pt idx="20208">
                  <c:v>4.0418000000000003</c:v>
                </c:pt>
                <c:pt idx="20209">
                  <c:v>4.0419999999999998</c:v>
                </c:pt>
                <c:pt idx="20210">
                  <c:v>4.0422000000000002</c:v>
                </c:pt>
                <c:pt idx="20211">
                  <c:v>4.0423999999999998</c:v>
                </c:pt>
                <c:pt idx="20212">
                  <c:v>4.0426000000000002</c:v>
                </c:pt>
                <c:pt idx="20213">
                  <c:v>4.0427999999999997</c:v>
                </c:pt>
                <c:pt idx="20214">
                  <c:v>4.0430000000000001</c:v>
                </c:pt>
                <c:pt idx="20215">
                  <c:v>4.0431999999999997</c:v>
                </c:pt>
                <c:pt idx="20216">
                  <c:v>4.0434000000000001</c:v>
                </c:pt>
                <c:pt idx="20217">
                  <c:v>4.0435999999999996</c:v>
                </c:pt>
                <c:pt idx="20218">
                  <c:v>4.0438000000000001</c:v>
                </c:pt>
                <c:pt idx="20219">
                  <c:v>4.0439999999999996</c:v>
                </c:pt>
                <c:pt idx="20220">
                  <c:v>4.0442</c:v>
                </c:pt>
                <c:pt idx="20221">
                  <c:v>4.0444000000000004</c:v>
                </c:pt>
                <c:pt idx="20222">
                  <c:v>4.0446</c:v>
                </c:pt>
                <c:pt idx="20223">
                  <c:v>4.0448000000000004</c:v>
                </c:pt>
                <c:pt idx="20224">
                  <c:v>4.0449999999999999</c:v>
                </c:pt>
                <c:pt idx="20225">
                  <c:v>4.0452000000000004</c:v>
                </c:pt>
                <c:pt idx="20226">
                  <c:v>4.0453999999999999</c:v>
                </c:pt>
                <c:pt idx="20227">
                  <c:v>4.0456000000000003</c:v>
                </c:pt>
                <c:pt idx="20228">
                  <c:v>4.0457999999999998</c:v>
                </c:pt>
                <c:pt idx="20229">
                  <c:v>4.0460000000000003</c:v>
                </c:pt>
                <c:pt idx="20230">
                  <c:v>4.0461999999999998</c:v>
                </c:pt>
                <c:pt idx="20231">
                  <c:v>4.0464000000000002</c:v>
                </c:pt>
                <c:pt idx="20232">
                  <c:v>4.0465999999999998</c:v>
                </c:pt>
                <c:pt idx="20233">
                  <c:v>4.0468000000000002</c:v>
                </c:pt>
                <c:pt idx="20234">
                  <c:v>4.0469999999999997</c:v>
                </c:pt>
                <c:pt idx="20235">
                  <c:v>4.0472000000000001</c:v>
                </c:pt>
                <c:pt idx="20236">
                  <c:v>4.0473999999999997</c:v>
                </c:pt>
                <c:pt idx="20237">
                  <c:v>4.0476000000000001</c:v>
                </c:pt>
                <c:pt idx="20238">
                  <c:v>4.0477999999999996</c:v>
                </c:pt>
                <c:pt idx="20239">
                  <c:v>4.048</c:v>
                </c:pt>
                <c:pt idx="20240">
                  <c:v>4.0481999999999996</c:v>
                </c:pt>
                <c:pt idx="20241">
                  <c:v>4.0484</c:v>
                </c:pt>
                <c:pt idx="20242">
                  <c:v>4.0486000000000004</c:v>
                </c:pt>
                <c:pt idx="20243">
                  <c:v>4.0488</c:v>
                </c:pt>
                <c:pt idx="20244">
                  <c:v>4.0490000000000004</c:v>
                </c:pt>
                <c:pt idx="20245">
                  <c:v>4.0491999999999999</c:v>
                </c:pt>
                <c:pt idx="20246">
                  <c:v>4.0494000000000003</c:v>
                </c:pt>
                <c:pt idx="20247">
                  <c:v>4.0495999999999999</c:v>
                </c:pt>
                <c:pt idx="20248">
                  <c:v>4.0498000000000003</c:v>
                </c:pt>
                <c:pt idx="20249">
                  <c:v>4.05</c:v>
                </c:pt>
                <c:pt idx="20250">
                  <c:v>4.0502000000000002</c:v>
                </c:pt>
                <c:pt idx="20251">
                  <c:v>4.0503999999999998</c:v>
                </c:pt>
                <c:pt idx="20252">
                  <c:v>4.0506000000000002</c:v>
                </c:pt>
                <c:pt idx="20253">
                  <c:v>4.0507999999999997</c:v>
                </c:pt>
                <c:pt idx="20254">
                  <c:v>4.0510000000000002</c:v>
                </c:pt>
                <c:pt idx="20255">
                  <c:v>4.0511999999999997</c:v>
                </c:pt>
                <c:pt idx="20256">
                  <c:v>4.0514000000000001</c:v>
                </c:pt>
                <c:pt idx="20257">
                  <c:v>4.0515999999999996</c:v>
                </c:pt>
                <c:pt idx="20258">
                  <c:v>4.0518000000000001</c:v>
                </c:pt>
                <c:pt idx="20259">
                  <c:v>4.0519999999999996</c:v>
                </c:pt>
                <c:pt idx="20260">
                  <c:v>4.0522</c:v>
                </c:pt>
                <c:pt idx="20261">
                  <c:v>4.0523999999999996</c:v>
                </c:pt>
                <c:pt idx="20262">
                  <c:v>4.0526</c:v>
                </c:pt>
                <c:pt idx="20263">
                  <c:v>4.0528000000000004</c:v>
                </c:pt>
                <c:pt idx="20264">
                  <c:v>4.0529999999999999</c:v>
                </c:pt>
                <c:pt idx="20265">
                  <c:v>4.0532000000000004</c:v>
                </c:pt>
                <c:pt idx="20266">
                  <c:v>4.0533999999999999</c:v>
                </c:pt>
                <c:pt idx="20267">
                  <c:v>4.0536000000000003</c:v>
                </c:pt>
                <c:pt idx="20268">
                  <c:v>4.0537999999999998</c:v>
                </c:pt>
                <c:pt idx="20269">
                  <c:v>4.0540000000000003</c:v>
                </c:pt>
                <c:pt idx="20270">
                  <c:v>4.0541999999999998</c:v>
                </c:pt>
                <c:pt idx="20271">
                  <c:v>4.0544000000000002</c:v>
                </c:pt>
                <c:pt idx="20272">
                  <c:v>4.0545999999999998</c:v>
                </c:pt>
                <c:pt idx="20273">
                  <c:v>4.0548000000000002</c:v>
                </c:pt>
                <c:pt idx="20274">
                  <c:v>4.0549999999999997</c:v>
                </c:pt>
                <c:pt idx="20275">
                  <c:v>4.0552000000000001</c:v>
                </c:pt>
                <c:pt idx="20276">
                  <c:v>4.0553999999999997</c:v>
                </c:pt>
                <c:pt idx="20277">
                  <c:v>4.0556000000000001</c:v>
                </c:pt>
                <c:pt idx="20278">
                  <c:v>4.0557999999999996</c:v>
                </c:pt>
                <c:pt idx="20279">
                  <c:v>4.056</c:v>
                </c:pt>
                <c:pt idx="20280">
                  <c:v>4.0561999999999996</c:v>
                </c:pt>
                <c:pt idx="20281">
                  <c:v>4.0564</c:v>
                </c:pt>
                <c:pt idx="20282">
                  <c:v>4.0566000000000004</c:v>
                </c:pt>
                <c:pt idx="20283">
                  <c:v>4.0568</c:v>
                </c:pt>
                <c:pt idx="20284">
                  <c:v>4.0570000000000004</c:v>
                </c:pt>
                <c:pt idx="20285">
                  <c:v>4.0571999999999999</c:v>
                </c:pt>
                <c:pt idx="20286">
                  <c:v>4.0574000000000003</c:v>
                </c:pt>
                <c:pt idx="20287">
                  <c:v>4.0575999999999999</c:v>
                </c:pt>
                <c:pt idx="20288">
                  <c:v>4.0578000000000003</c:v>
                </c:pt>
                <c:pt idx="20289">
                  <c:v>4.0579999999999998</c:v>
                </c:pt>
                <c:pt idx="20290">
                  <c:v>4.0582000000000003</c:v>
                </c:pt>
                <c:pt idx="20291">
                  <c:v>4.0583999999999998</c:v>
                </c:pt>
                <c:pt idx="20292">
                  <c:v>4.0586000000000002</c:v>
                </c:pt>
                <c:pt idx="20293">
                  <c:v>4.0587999999999997</c:v>
                </c:pt>
                <c:pt idx="20294">
                  <c:v>4.0590000000000002</c:v>
                </c:pt>
                <c:pt idx="20295">
                  <c:v>4.0591999999999997</c:v>
                </c:pt>
                <c:pt idx="20296">
                  <c:v>4.0594000000000001</c:v>
                </c:pt>
                <c:pt idx="20297">
                  <c:v>4.0595999999999997</c:v>
                </c:pt>
                <c:pt idx="20298">
                  <c:v>4.0598000000000001</c:v>
                </c:pt>
                <c:pt idx="20299">
                  <c:v>4.0599999999999996</c:v>
                </c:pt>
                <c:pt idx="20300">
                  <c:v>4.0602</c:v>
                </c:pt>
                <c:pt idx="20301">
                  <c:v>4.0603999999999996</c:v>
                </c:pt>
                <c:pt idx="20302">
                  <c:v>4.0606</c:v>
                </c:pt>
                <c:pt idx="20303">
                  <c:v>4.0608000000000004</c:v>
                </c:pt>
                <c:pt idx="20304">
                  <c:v>4.0609999999999999</c:v>
                </c:pt>
                <c:pt idx="20305">
                  <c:v>4.0612000000000004</c:v>
                </c:pt>
                <c:pt idx="20306">
                  <c:v>4.0613999999999999</c:v>
                </c:pt>
                <c:pt idx="20307">
                  <c:v>4.0616000000000003</c:v>
                </c:pt>
                <c:pt idx="20308">
                  <c:v>4.0617999999999999</c:v>
                </c:pt>
                <c:pt idx="20309">
                  <c:v>4.0620000000000003</c:v>
                </c:pt>
                <c:pt idx="20310">
                  <c:v>4.0621999999999998</c:v>
                </c:pt>
                <c:pt idx="20311">
                  <c:v>4.0624000000000002</c:v>
                </c:pt>
                <c:pt idx="20312">
                  <c:v>4.0625999999999998</c:v>
                </c:pt>
                <c:pt idx="20313">
                  <c:v>4.0628000000000002</c:v>
                </c:pt>
                <c:pt idx="20314">
                  <c:v>4.0629999999999997</c:v>
                </c:pt>
                <c:pt idx="20315">
                  <c:v>4.0632000000000001</c:v>
                </c:pt>
                <c:pt idx="20316">
                  <c:v>4.0633999999999997</c:v>
                </c:pt>
                <c:pt idx="20317">
                  <c:v>4.0636000000000001</c:v>
                </c:pt>
                <c:pt idx="20318">
                  <c:v>4.0637999999999996</c:v>
                </c:pt>
                <c:pt idx="20319">
                  <c:v>4.0640000000000001</c:v>
                </c:pt>
                <c:pt idx="20320">
                  <c:v>4.0641999999999996</c:v>
                </c:pt>
                <c:pt idx="20321">
                  <c:v>4.0644</c:v>
                </c:pt>
                <c:pt idx="20322">
                  <c:v>4.0646000000000004</c:v>
                </c:pt>
                <c:pt idx="20323">
                  <c:v>4.0648</c:v>
                </c:pt>
                <c:pt idx="20324">
                  <c:v>4.0650000000000004</c:v>
                </c:pt>
                <c:pt idx="20325">
                  <c:v>4.0651999999999999</c:v>
                </c:pt>
                <c:pt idx="20326">
                  <c:v>4.0654000000000003</c:v>
                </c:pt>
                <c:pt idx="20327">
                  <c:v>4.0655999999999999</c:v>
                </c:pt>
                <c:pt idx="20328">
                  <c:v>4.0658000000000003</c:v>
                </c:pt>
                <c:pt idx="20329">
                  <c:v>4.0659999999999998</c:v>
                </c:pt>
                <c:pt idx="20330">
                  <c:v>4.0662000000000003</c:v>
                </c:pt>
                <c:pt idx="20331">
                  <c:v>4.0663999999999998</c:v>
                </c:pt>
                <c:pt idx="20332">
                  <c:v>4.0666000000000002</c:v>
                </c:pt>
                <c:pt idx="20333">
                  <c:v>4.0667999999999997</c:v>
                </c:pt>
                <c:pt idx="20334">
                  <c:v>4.0670000000000002</c:v>
                </c:pt>
                <c:pt idx="20335">
                  <c:v>4.0671999999999997</c:v>
                </c:pt>
                <c:pt idx="20336">
                  <c:v>4.0674000000000001</c:v>
                </c:pt>
                <c:pt idx="20337">
                  <c:v>4.0675999999999997</c:v>
                </c:pt>
                <c:pt idx="20338">
                  <c:v>4.0678000000000001</c:v>
                </c:pt>
                <c:pt idx="20339">
                  <c:v>4.0679999999999996</c:v>
                </c:pt>
                <c:pt idx="20340">
                  <c:v>4.0682</c:v>
                </c:pt>
                <c:pt idx="20341">
                  <c:v>4.0683999999999996</c:v>
                </c:pt>
                <c:pt idx="20342">
                  <c:v>4.0686</c:v>
                </c:pt>
                <c:pt idx="20343">
                  <c:v>4.0688000000000004</c:v>
                </c:pt>
                <c:pt idx="20344">
                  <c:v>4.069</c:v>
                </c:pt>
                <c:pt idx="20345">
                  <c:v>4.0692000000000004</c:v>
                </c:pt>
                <c:pt idx="20346">
                  <c:v>4.0693999999999999</c:v>
                </c:pt>
                <c:pt idx="20347">
                  <c:v>4.0696000000000003</c:v>
                </c:pt>
                <c:pt idx="20348">
                  <c:v>4.0697999999999999</c:v>
                </c:pt>
                <c:pt idx="20349">
                  <c:v>4.07</c:v>
                </c:pt>
                <c:pt idx="20350">
                  <c:v>4.0701999999999998</c:v>
                </c:pt>
              </c:numCache>
            </c:numRef>
          </c:xVal>
          <c:yVal>
            <c:numRef>
              <c:f>compare!$C$1:$C$20351</c:f>
              <c:numCache>
                <c:formatCode>0.00E+00</c:formatCode>
                <c:ptCount val="20351"/>
                <c:pt idx="0">
                  <c:v>-1.0780855E-7</c:v>
                </c:pt>
                <c:pt idx="1">
                  <c:v>-2.9586333E-6</c:v>
                </c:pt>
                <c:pt idx="2">
                  <c:v>-5.0147295000000003E-6</c:v>
                </c:pt>
                <c:pt idx="3">
                  <c:v>3.9315707999999997E-6</c:v>
                </c:pt>
                <c:pt idx="4">
                  <c:v>6.1451553000000006E-8</c:v>
                </c:pt>
                <c:pt idx="5">
                  <c:v>-3.0014169000000001E-6</c:v>
                </c:pt>
                <c:pt idx="6">
                  <c:v>6.9065836999999998E-6</c:v>
                </c:pt>
                <c:pt idx="7">
                  <c:v>1.1010894E-6</c:v>
                </c:pt>
                <c:pt idx="8">
                  <c:v>-4.0006629000000002E-6</c:v>
                </c:pt>
                <c:pt idx="9">
                  <c:v>4.9552698000000004E-6</c:v>
                </c:pt>
                <c:pt idx="10">
                  <c:v>-2.961417E-6</c:v>
                </c:pt>
                <c:pt idx="11">
                  <c:v>-1.6945599E-8</c:v>
                </c:pt>
                <c:pt idx="12">
                  <c:v>2.9835413000000002E-6</c:v>
                </c:pt>
                <c:pt idx="13">
                  <c:v>-2.0058797000000002E-6</c:v>
                </c:pt>
                <c:pt idx="14">
                  <c:v>-1.9627023000000002E-6</c:v>
                </c:pt>
                <c:pt idx="15">
                  <c:v>1.9480185999999999E-6</c:v>
                </c:pt>
                <c:pt idx="16">
                  <c:v>1.9933211999999999E-6</c:v>
                </c:pt>
                <c:pt idx="17">
                  <c:v>-4.9266629000000003E-6</c:v>
                </c:pt>
                <c:pt idx="18">
                  <c:v>-5.9681753999999999E-8</c:v>
                </c:pt>
                <c:pt idx="19">
                  <c:v>9.8942978000000004E-7</c:v>
                </c:pt>
                <c:pt idx="20">
                  <c:v>-1.9490618E-6</c:v>
                </c:pt>
                <c:pt idx="21">
                  <c:v>2.9894734E-6</c:v>
                </c:pt>
                <c:pt idx="22">
                  <c:v>-2.0088183E-6</c:v>
                </c:pt>
                <c:pt idx="23">
                  <c:v>-1.0428571E-6</c:v>
                </c:pt>
                <c:pt idx="24">
                  <c:v>3.0445816000000002E-6</c:v>
                </c:pt>
                <c:pt idx="25">
                  <c:v>-4.0038310000000003E-6</c:v>
                </c:pt>
                <c:pt idx="26">
                  <c:v>-2.3901698000000001E-8</c:v>
                </c:pt>
                <c:pt idx="27">
                  <c:v>3.005435E-6</c:v>
                </c:pt>
                <c:pt idx="28">
                  <c:v>-9.9517201999999995E-7</c:v>
                </c:pt>
                <c:pt idx="29">
                  <c:v>-2.9830914999999999E-6</c:v>
                </c:pt>
                <c:pt idx="30">
                  <c:v>3.9315510999999998E-6</c:v>
                </c:pt>
                <c:pt idx="31">
                  <c:v>-2.9244356999999998E-6</c:v>
                </c:pt>
                <c:pt idx="32">
                  <c:v>-4.0135164999999999E-6</c:v>
                </c:pt>
                <c:pt idx="33">
                  <c:v>4.9422090000000003E-6</c:v>
                </c:pt>
                <c:pt idx="34">
                  <c:v>-2.8976636999999998E-6</c:v>
                </c:pt>
                <c:pt idx="35">
                  <c:v>-5.0359197000000002E-6</c:v>
                </c:pt>
                <c:pt idx="36">
                  <c:v>2.9567188999999999E-6</c:v>
                </c:pt>
                <c:pt idx="37">
                  <c:v>-9.7495856000000001E-7</c:v>
                </c:pt>
                <c:pt idx="38">
                  <c:v>-3.9669048999999996E-6</c:v>
                </c:pt>
                <c:pt idx="39">
                  <c:v>-3.0230935E-6</c:v>
                </c:pt>
                <c:pt idx="40">
                  <c:v>3.9733051999999999E-6</c:v>
                </c:pt>
                <c:pt idx="41">
                  <c:v>-2.9641366999999999E-6</c:v>
                </c:pt>
                <c:pt idx="42">
                  <c:v>-1.0254355E-6</c:v>
                </c:pt>
                <c:pt idx="43">
                  <c:v>9.7722883999999994E-7</c:v>
                </c:pt>
                <c:pt idx="44">
                  <c:v>2.0251836999999998E-6</c:v>
                </c:pt>
                <c:pt idx="45">
                  <c:v>-1.9893135E-6</c:v>
                </c:pt>
                <c:pt idx="46">
                  <c:v>-1.0209214E-6</c:v>
                </c:pt>
                <c:pt idx="47">
                  <c:v>4.9830091999999999E-6</c:v>
                </c:pt>
                <c:pt idx="48">
                  <c:v>-2.9567869000000001E-6</c:v>
                </c:pt>
                <c:pt idx="49">
                  <c:v>-4.0228799000000004E-6</c:v>
                </c:pt>
                <c:pt idx="50">
                  <c:v>1.9636693999999999E-6</c:v>
                </c:pt>
                <c:pt idx="51">
                  <c:v>7.2856135000000001E-8</c:v>
                </c:pt>
                <c:pt idx="52">
                  <c:v>-2.0294494000000001E-6</c:v>
                </c:pt>
                <c:pt idx="53">
                  <c:v>1.9589744000000001E-6</c:v>
                </c:pt>
                <c:pt idx="54">
                  <c:v>4.0108852999999996E-6</c:v>
                </c:pt>
                <c:pt idx="55">
                  <c:v>-2.9582009000000002E-6</c:v>
                </c:pt>
                <c:pt idx="56">
                  <c:v>-3.9994282999999999E-6</c:v>
                </c:pt>
                <c:pt idx="57">
                  <c:v>9.5993696999999997E-7</c:v>
                </c:pt>
                <c:pt idx="58">
                  <c:v>4.0670141000000001E-6</c:v>
                </c:pt>
                <c:pt idx="59">
                  <c:v>-7.0493503000000003E-6</c:v>
                </c:pt>
                <c:pt idx="60">
                  <c:v>4.9570964E-6</c:v>
                </c:pt>
                <c:pt idx="61">
                  <c:v>3.4282246999999998E-8</c:v>
                </c:pt>
                <c:pt idx="62">
                  <c:v>-1.0015726E-6</c:v>
                </c:pt>
                <c:pt idx="63">
                  <c:v>-2.9849932000000001E-6</c:v>
                </c:pt>
                <c:pt idx="64">
                  <c:v>9.4422166000000001E-7</c:v>
                </c:pt>
                <c:pt idx="65">
                  <c:v>3.0724483999999998E-6</c:v>
                </c:pt>
                <c:pt idx="66">
                  <c:v>-6.0137201000000002E-6</c:v>
                </c:pt>
                <c:pt idx="67">
                  <c:v>1.9461394000000001E-6</c:v>
                </c:pt>
                <c:pt idx="68">
                  <c:v>-2.9131815000000001E-6</c:v>
                </c:pt>
                <c:pt idx="69">
                  <c:v>-6.6435596999999994E-8</c:v>
                </c:pt>
                <c:pt idx="70">
                  <c:v>1.9586353999999999E-6</c:v>
                </c:pt>
                <c:pt idx="71">
                  <c:v>4.6544620000000002E-8</c:v>
                </c:pt>
                <c:pt idx="72">
                  <c:v>3.0794874999999999E-6</c:v>
                </c:pt>
                <c:pt idx="73">
                  <c:v>-9.0058411999999998E-6</c:v>
                </c:pt>
                <c:pt idx="74">
                  <c:v>9.0625853000000003E-7</c:v>
                </c:pt>
                <c:pt idx="75">
                  <c:v>6.2486116000000005E-8</c:v>
                </c:pt>
                <c:pt idx="76">
                  <c:v>-2.0245779999999999E-6</c:v>
                </c:pt>
                <c:pt idx="77">
                  <c:v>-1.0474748E-6</c:v>
                </c:pt>
                <c:pt idx="78">
                  <c:v>-9.2653376000000001E-7</c:v>
                </c:pt>
                <c:pt idx="79">
                  <c:v>-1.0650773E-6</c:v>
                </c:pt>
                <c:pt idx="80">
                  <c:v>9.6655107999999998E-7</c:v>
                </c:pt>
                <c:pt idx="81">
                  <c:v>2.0578520000000002E-6</c:v>
                </c:pt>
                <c:pt idx="82">
                  <c:v>-1.0166462E-6</c:v>
                </c:pt>
                <c:pt idx="83">
                  <c:v>3.0100828000000001E-6</c:v>
                </c:pt>
                <c:pt idx="84">
                  <c:v>-2.0250212999999999E-6</c:v>
                </c:pt>
                <c:pt idx="85">
                  <c:v>4.0026823000000004E-6</c:v>
                </c:pt>
                <c:pt idx="86">
                  <c:v>3.0546043999999998E-6</c:v>
                </c:pt>
                <c:pt idx="87">
                  <c:v>-3.0384370999999999E-6</c:v>
                </c:pt>
                <c:pt idx="88">
                  <c:v>-9.8949945999999996E-7</c:v>
                </c:pt>
                <c:pt idx="89">
                  <c:v>-1.0062449E-6</c:v>
                </c:pt>
                <c:pt idx="90">
                  <c:v>4.9728235000000002E-6</c:v>
                </c:pt>
                <c:pt idx="91">
                  <c:v>-2.9777187E-6</c:v>
                </c:pt>
                <c:pt idx="92">
                  <c:v>1.9837095999999998E-6</c:v>
                </c:pt>
                <c:pt idx="93">
                  <c:v>4.9985552E-6</c:v>
                </c:pt>
                <c:pt idx="94">
                  <c:v>-9.7927040999999991E-7</c:v>
                </c:pt>
                <c:pt idx="95">
                  <c:v>-1.9914803E-6</c:v>
                </c:pt>
                <c:pt idx="96">
                  <c:v>-9.1366775000000008E-9</c:v>
                </c:pt>
                <c:pt idx="97">
                  <c:v>-1.6297969000000001E-8</c:v>
                </c:pt>
                <c:pt idx="98">
                  <c:v>2.8660305000000001E-8</c:v>
                </c:pt>
                <c:pt idx="99">
                  <c:v>-2.0096899000000002E-6</c:v>
                </c:pt>
                <c:pt idx="100">
                  <c:v>3.9684505999999997E-6</c:v>
                </c:pt>
                <c:pt idx="101">
                  <c:v>-2.9567820000000001E-6</c:v>
                </c:pt>
                <c:pt idx="102">
                  <c:v>-5.0070076000000001E-6</c:v>
                </c:pt>
                <c:pt idx="103">
                  <c:v>1.9874954999999998E-6</c:v>
                </c:pt>
                <c:pt idx="104">
                  <c:v>-1.0786326E-6</c:v>
                </c:pt>
                <c:pt idx="105">
                  <c:v>7.0597182000000003E-6</c:v>
                </c:pt>
                <c:pt idx="106">
                  <c:v>-3.9453008999999996E-6</c:v>
                </c:pt>
                <c:pt idx="107">
                  <c:v>1.8678524000000001E-6</c:v>
                </c:pt>
                <c:pt idx="108">
                  <c:v>2.0655905E-6</c:v>
                </c:pt>
                <c:pt idx="109">
                  <c:v>6.7466745999999996E-11</c:v>
                </c:pt>
                <c:pt idx="110">
                  <c:v>5.9851607000000001E-6</c:v>
                </c:pt>
                <c:pt idx="111">
                  <c:v>-2.9460527999999999E-6</c:v>
                </c:pt>
                <c:pt idx="112">
                  <c:v>-3.0182901000000001E-6</c:v>
                </c:pt>
                <c:pt idx="113">
                  <c:v>2.0192267999999999E-6</c:v>
                </c:pt>
                <c:pt idx="114">
                  <c:v>-5.0586169E-6</c:v>
                </c:pt>
                <c:pt idx="115">
                  <c:v>5.0379273999999999E-6</c:v>
                </c:pt>
                <c:pt idx="116">
                  <c:v>-4.9654668999999999E-6</c:v>
                </c:pt>
                <c:pt idx="117">
                  <c:v>-4.0780372E-6</c:v>
                </c:pt>
                <c:pt idx="118">
                  <c:v>4.9298166999999999E-8</c:v>
                </c:pt>
                <c:pt idx="119">
                  <c:v>-1.0305156E-6</c:v>
                </c:pt>
                <c:pt idx="120">
                  <c:v>4.9424588000000002E-6</c:v>
                </c:pt>
                <c:pt idx="121">
                  <c:v>-1.9676539999999998E-6</c:v>
                </c:pt>
                <c:pt idx="122">
                  <c:v>1.0167972E-6</c:v>
                </c:pt>
                <c:pt idx="123">
                  <c:v>9.9180163999999999E-7</c:v>
                </c:pt>
                <c:pt idx="124">
                  <c:v>-1.0283254E-6</c:v>
                </c:pt>
                <c:pt idx="125">
                  <c:v>3.1503349000000003E-8</c:v>
                </c:pt>
                <c:pt idx="126">
                  <c:v>1.9896255000000001E-6</c:v>
                </c:pt>
                <c:pt idx="127">
                  <c:v>9.6968250000000005E-7</c:v>
                </c:pt>
                <c:pt idx="128">
                  <c:v>-1.00669E-6</c:v>
                </c:pt>
                <c:pt idx="129">
                  <c:v>5.0140754999999996E-6</c:v>
                </c:pt>
                <c:pt idx="130">
                  <c:v>-1.0079600000000001E-6</c:v>
                </c:pt>
                <c:pt idx="131">
                  <c:v>2.9331208E-6</c:v>
                </c:pt>
                <c:pt idx="132">
                  <c:v>2.0471457E-6</c:v>
                </c:pt>
                <c:pt idx="133">
                  <c:v>-4.0330638000000004E-6</c:v>
                </c:pt>
                <c:pt idx="134">
                  <c:v>-4.5195959E-8</c:v>
                </c:pt>
                <c:pt idx="135">
                  <c:v>1.0298415000000001E-6</c:v>
                </c:pt>
                <c:pt idx="136">
                  <c:v>1.9714814E-6</c:v>
                </c:pt>
                <c:pt idx="137">
                  <c:v>1.9955797000000001E-6</c:v>
                </c:pt>
                <c:pt idx="138">
                  <c:v>4.9548633000000001E-6</c:v>
                </c:pt>
                <c:pt idx="139">
                  <c:v>6.0519750999999997E-6</c:v>
                </c:pt>
                <c:pt idx="140">
                  <c:v>-2.9894699E-6</c:v>
                </c:pt>
                <c:pt idx="141">
                  <c:v>2.8709452E-6</c:v>
                </c:pt>
                <c:pt idx="142">
                  <c:v>6.0517100999999998E-6</c:v>
                </c:pt>
                <c:pt idx="143">
                  <c:v>9.6383611999999993E-7</c:v>
                </c:pt>
                <c:pt idx="144">
                  <c:v>2.9639732000000001E-6</c:v>
                </c:pt>
                <c:pt idx="145">
                  <c:v>2.9949284E-6</c:v>
                </c:pt>
                <c:pt idx="146">
                  <c:v>-1.0296841999999999E-6</c:v>
                </c:pt>
                <c:pt idx="147">
                  <c:v>-1.0145293999999999E-6</c:v>
                </c:pt>
                <c:pt idx="148">
                  <c:v>5.9118147000000003E-6</c:v>
                </c:pt>
                <c:pt idx="149">
                  <c:v>-9.4972403000000002E-7</c:v>
                </c:pt>
                <c:pt idx="150">
                  <c:v>-1.0712868E-6</c:v>
                </c:pt>
                <c:pt idx="151">
                  <c:v>7.9285855999999992E-6</c:v>
                </c:pt>
                <c:pt idx="152">
                  <c:v>2.0775855000000002E-6</c:v>
                </c:pt>
                <c:pt idx="153">
                  <c:v>-2.1006169000000002E-6</c:v>
                </c:pt>
                <c:pt idx="154">
                  <c:v>3.9246002000000004E-6</c:v>
                </c:pt>
                <c:pt idx="155">
                  <c:v>3.0368667999999999E-6</c:v>
                </c:pt>
                <c:pt idx="156">
                  <c:v>-2.0277657999999999E-6</c:v>
                </c:pt>
                <c:pt idx="157">
                  <c:v>9.4255132E-7</c:v>
                </c:pt>
                <c:pt idx="158">
                  <c:v>2.9419058E-6</c:v>
                </c:pt>
                <c:pt idx="159">
                  <c:v>1.0198221000000001E-6</c:v>
                </c:pt>
                <c:pt idx="160">
                  <c:v>-2.0252239999999999E-6</c:v>
                </c:pt>
                <c:pt idx="161">
                  <c:v>4.8634415000000001E-6</c:v>
                </c:pt>
                <c:pt idx="162">
                  <c:v>4.0288087000000001E-6</c:v>
                </c:pt>
                <c:pt idx="163">
                  <c:v>-4.0283910999999997E-6</c:v>
                </c:pt>
                <c:pt idx="164">
                  <c:v>9.1144836999999999E-7</c:v>
                </c:pt>
                <c:pt idx="165">
                  <c:v>4.0186015999999998E-6</c:v>
                </c:pt>
                <c:pt idx="166">
                  <c:v>-3.0315468E-6</c:v>
                </c:pt>
                <c:pt idx="167">
                  <c:v>-6.9731358000000006E-8</c:v>
                </c:pt>
                <c:pt idx="168">
                  <c:v>2.9504857000000002E-6</c:v>
                </c:pt>
                <c:pt idx="169">
                  <c:v>-3.5547763000000001E-9</c:v>
                </c:pt>
                <c:pt idx="170">
                  <c:v>-4.0276166000000003E-6</c:v>
                </c:pt>
                <c:pt idx="171">
                  <c:v>1.8923726E-6</c:v>
                </c:pt>
                <c:pt idx="172">
                  <c:v>7.008143E-6</c:v>
                </c:pt>
                <c:pt idx="173">
                  <c:v>-5.0203177000000003E-6</c:v>
                </c:pt>
                <c:pt idx="174">
                  <c:v>4.8998171999999998E-6</c:v>
                </c:pt>
                <c:pt idx="175">
                  <c:v>6.0127246000000003E-6</c:v>
                </c:pt>
                <c:pt idx="176">
                  <c:v>1.0022527000000001E-6</c:v>
                </c:pt>
                <c:pt idx="177">
                  <c:v>-2.0204024E-6</c:v>
                </c:pt>
                <c:pt idx="178">
                  <c:v>-1.0992933000000001E-6</c:v>
                </c:pt>
                <c:pt idx="179">
                  <c:v>9.0145971000000001E-6</c:v>
                </c:pt>
                <c:pt idx="180">
                  <c:v>-8.0114729000000007E-6</c:v>
                </c:pt>
                <c:pt idx="181">
                  <c:v>2.8606601000000001E-6</c:v>
                </c:pt>
                <c:pt idx="182">
                  <c:v>5.0248500999999998E-6</c:v>
                </c:pt>
                <c:pt idx="183">
                  <c:v>-2.0084386999999999E-6</c:v>
                </c:pt>
                <c:pt idx="184">
                  <c:v>9.2291752000000001E-7</c:v>
                </c:pt>
                <c:pt idx="185">
                  <c:v>2.0011171999999999E-6</c:v>
                </c:pt>
                <c:pt idx="186">
                  <c:v>9.7992379000000004E-7</c:v>
                </c:pt>
                <c:pt idx="187">
                  <c:v>-2.0081394000000001E-6</c:v>
                </c:pt>
                <c:pt idx="188">
                  <c:v>-2.0400393000000002E-6</c:v>
                </c:pt>
                <c:pt idx="189">
                  <c:v>6.9923129999999997E-6</c:v>
                </c:pt>
                <c:pt idx="190">
                  <c:v>-6.0245652999999998E-6</c:v>
                </c:pt>
                <c:pt idx="191">
                  <c:v>2.9326372999999999E-6</c:v>
                </c:pt>
                <c:pt idx="192">
                  <c:v>1.0186767000000001E-6</c:v>
                </c:pt>
                <c:pt idx="193">
                  <c:v>2.9496436999999998E-6</c:v>
                </c:pt>
                <c:pt idx="194">
                  <c:v>-4.1569685000000003E-8</c:v>
                </c:pt>
                <c:pt idx="195">
                  <c:v>9.9096681000000001E-7</c:v>
                </c:pt>
                <c:pt idx="196">
                  <c:v>3.0306841999999999E-6</c:v>
                </c:pt>
                <c:pt idx="197">
                  <c:v>-4.0680420999999997E-6</c:v>
                </c:pt>
                <c:pt idx="198">
                  <c:v>4.9311888000000004E-6</c:v>
                </c:pt>
                <c:pt idx="199">
                  <c:v>1.0679373E-6</c:v>
                </c:pt>
                <c:pt idx="200">
                  <c:v>-5.0686366999999998E-6</c:v>
                </c:pt>
                <c:pt idx="201">
                  <c:v>1.9433225E-6</c:v>
                </c:pt>
                <c:pt idx="202">
                  <c:v>1.0186643999999999E-6</c:v>
                </c:pt>
                <c:pt idx="203">
                  <c:v>4.9846728000000003E-6</c:v>
                </c:pt>
                <c:pt idx="204">
                  <c:v>-3.0043569999999999E-6</c:v>
                </c:pt>
                <c:pt idx="205">
                  <c:v>-1.0545684E-6</c:v>
                </c:pt>
                <c:pt idx="206">
                  <c:v>5.9969726000000001E-6</c:v>
                </c:pt>
                <c:pt idx="207">
                  <c:v>-2.0246686999999998E-6</c:v>
                </c:pt>
                <c:pt idx="208">
                  <c:v>1.9687102E-6</c:v>
                </c:pt>
                <c:pt idx="209">
                  <c:v>3.0128232000000001E-6</c:v>
                </c:pt>
                <c:pt idx="210">
                  <c:v>2.9356584E-6</c:v>
                </c:pt>
                <c:pt idx="211">
                  <c:v>2.9772330999999998E-6</c:v>
                </c:pt>
                <c:pt idx="212">
                  <c:v>1.5721509999999999E-8</c:v>
                </c:pt>
                <c:pt idx="213">
                  <c:v>3.0068721999999999E-6</c:v>
                </c:pt>
                <c:pt idx="214">
                  <c:v>-4.0445432999999999E-6</c:v>
                </c:pt>
                <c:pt idx="215">
                  <c:v>1.9509954999999998E-6</c:v>
                </c:pt>
                <c:pt idx="216">
                  <c:v>2.0552118999999998E-6</c:v>
                </c:pt>
                <c:pt idx="217">
                  <c:v>-5.0361984000000003E-6</c:v>
                </c:pt>
                <c:pt idx="218">
                  <c:v>-2.0420567999999999E-6</c:v>
                </c:pt>
                <c:pt idx="219">
                  <c:v>1.0217558000000001E-6</c:v>
                </c:pt>
                <c:pt idx="220">
                  <c:v>-4.4980049999999999E-8</c:v>
                </c:pt>
                <c:pt idx="221">
                  <c:v>1.9808509000000001E-6</c:v>
                </c:pt>
                <c:pt idx="222">
                  <c:v>-1.0167681000000001E-6</c:v>
                </c:pt>
                <c:pt idx="223">
                  <c:v>3.9988910000000003E-6</c:v>
                </c:pt>
                <c:pt idx="224">
                  <c:v>-3.9828123000000004E-6</c:v>
                </c:pt>
                <c:pt idx="225">
                  <c:v>-1.0636325E-6</c:v>
                </c:pt>
                <c:pt idx="226">
                  <c:v>2.0116909000000002E-6</c:v>
                </c:pt>
                <c:pt idx="227">
                  <c:v>-4.0301494000000002E-6</c:v>
                </c:pt>
                <c:pt idx="228">
                  <c:v>-2.2745209E-8</c:v>
                </c:pt>
                <c:pt idx="229">
                  <c:v>9.8278901999999991E-7</c:v>
                </c:pt>
                <c:pt idx="230">
                  <c:v>4.9599303999999999E-6</c:v>
                </c:pt>
                <c:pt idx="231">
                  <c:v>1.9948198000000002E-6</c:v>
                </c:pt>
                <c:pt idx="232">
                  <c:v>3.9721203E-6</c:v>
                </c:pt>
                <c:pt idx="233">
                  <c:v>2.0253626999999999E-6</c:v>
                </c:pt>
                <c:pt idx="234">
                  <c:v>-3.0292492999999998E-6</c:v>
                </c:pt>
                <c:pt idx="235">
                  <c:v>-2.0400105999999999E-6</c:v>
                </c:pt>
                <c:pt idx="236">
                  <c:v>2.0509504999999999E-6</c:v>
                </c:pt>
                <c:pt idx="237">
                  <c:v>-5.0294799000000002E-6</c:v>
                </c:pt>
                <c:pt idx="238">
                  <c:v>9.3666716999999999E-7</c:v>
                </c:pt>
                <c:pt idx="239">
                  <c:v>4.0101484000000002E-6</c:v>
                </c:pt>
                <c:pt idx="240">
                  <c:v>-2.9786174000000002E-6</c:v>
                </c:pt>
                <c:pt idx="241">
                  <c:v>-1.0500140000000001E-6</c:v>
                </c:pt>
                <c:pt idx="242">
                  <c:v>2.9570347999999998E-6</c:v>
                </c:pt>
                <c:pt idx="243">
                  <c:v>3.7861891E-8</c:v>
                </c:pt>
                <c:pt idx="244">
                  <c:v>-2.0185025999999999E-6</c:v>
                </c:pt>
                <c:pt idx="245">
                  <c:v>1.9488351000000001E-6</c:v>
                </c:pt>
                <c:pt idx="246">
                  <c:v>2.0418326000000002E-6</c:v>
                </c:pt>
                <c:pt idx="247">
                  <c:v>-5.0288586E-6</c:v>
                </c:pt>
                <c:pt idx="248">
                  <c:v>-2.0110387000000001E-6</c:v>
                </c:pt>
                <c:pt idx="249">
                  <c:v>-3.9780042999999998E-6</c:v>
                </c:pt>
                <c:pt idx="250">
                  <c:v>-6.0716015000000004E-6</c:v>
                </c:pt>
                <c:pt idx="251">
                  <c:v>-6.9060359999999998E-9</c:v>
                </c:pt>
                <c:pt idx="252">
                  <c:v>2.9635472000000002E-6</c:v>
                </c:pt>
                <c:pt idx="253">
                  <c:v>-9.8161470000000002E-7</c:v>
                </c:pt>
                <c:pt idx="254">
                  <c:v>-4.0397716000000002E-6</c:v>
                </c:pt>
                <c:pt idx="255">
                  <c:v>2.9217320999999999E-6</c:v>
                </c:pt>
                <c:pt idx="256">
                  <c:v>1.0775005E-6</c:v>
                </c:pt>
                <c:pt idx="257">
                  <c:v>-2.0531045000000001E-6</c:v>
                </c:pt>
                <c:pt idx="258">
                  <c:v>2.9616268E-6</c:v>
                </c:pt>
                <c:pt idx="259">
                  <c:v>1.064243E-6</c:v>
                </c:pt>
                <c:pt idx="260">
                  <c:v>-3.0802777999999999E-6</c:v>
                </c:pt>
                <c:pt idx="261">
                  <c:v>1.9895714E-6</c:v>
                </c:pt>
                <c:pt idx="262">
                  <c:v>1.0266325E-6</c:v>
                </c:pt>
                <c:pt idx="263">
                  <c:v>-4.0034420000000004E-6</c:v>
                </c:pt>
                <c:pt idx="264">
                  <c:v>-5.0141944000000002E-6</c:v>
                </c:pt>
                <c:pt idx="265">
                  <c:v>-3.0714291E-6</c:v>
                </c:pt>
                <c:pt idx="266">
                  <c:v>2.8584567999999999E-8</c:v>
                </c:pt>
                <c:pt idx="267">
                  <c:v>-5.0456023999999998E-6</c:v>
                </c:pt>
                <c:pt idx="268">
                  <c:v>-2.0815538000000001E-8</c:v>
                </c:pt>
                <c:pt idx="269">
                  <c:v>-3.9678246999999998E-6</c:v>
                </c:pt>
                <c:pt idx="270">
                  <c:v>-4.0582179999999996E-6</c:v>
                </c:pt>
                <c:pt idx="271">
                  <c:v>-9.8062298999999994E-7</c:v>
                </c:pt>
                <c:pt idx="272">
                  <c:v>-2.0649683999999999E-6</c:v>
                </c:pt>
                <c:pt idx="273">
                  <c:v>4.0188514999999996E-6</c:v>
                </c:pt>
                <c:pt idx="274">
                  <c:v>-7.9728084999999992E-6</c:v>
                </c:pt>
                <c:pt idx="275">
                  <c:v>-4.0752669000000004E-6</c:v>
                </c:pt>
                <c:pt idx="276">
                  <c:v>2.0455550000000002E-6</c:v>
                </c:pt>
                <c:pt idx="277">
                  <c:v>-7.0626415000000001E-6</c:v>
                </c:pt>
                <c:pt idx="278">
                  <c:v>1.9847088999999999E-6</c:v>
                </c:pt>
                <c:pt idx="279">
                  <c:v>-3.9728869E-6</c:v>
                </c:pt>
                <c:pt idx="280">
                  <c:v>-2.0434937E-6</c:v>
                </c:pt>
                <c:pt idx="281">
                  <c:v>-1.9901295000000001E-6</c:v>
                </c:pt>
                <c:pt idx="282">
                  <c:v>-4.0403267E-6</c:v>
                </c:pt>
                <c:pt idx="283">
                  <c:v>2.9727829E-6</c:v>
                </c:pt>
                <c:pt idx="284">
                  <c:v>-3.2141377000000001E-8</c:v>
                </c:pt>
                <c:pt idx="285">
                  <c:v>5.0214474999999998E-6</c:v>
                </c:pt>
                <c:pt idx="286">
                  <c:v>-1.9676750000000002E-6</c:v>
                </c:pt>
                <c:pt idx="287">
                  <c:v>-6.1010664999999999E-6</c:v>
                </c:pt>
                <c:pt idx="288">
                  <c:v>1.9689794999999999E-6</c:v>
                </c:pt>
                <c:pt idx="289">
                  <c:v>9.9545742999999999E-7</c:v>
                </c:pt>
                <c:pt idx="290">
                  <c:v>4.0505104E-6</c:v>
                </c:pt>
                <c:pt idx="291">
                  <c:v>-6.0215221999999999E-6</c:v>
                </c:pt>
                <c:pt idx="292">
                  <c:v>-9.0710674000000006E-8</c:v>
                </c:pt>
                <c:pt idx="293">
                  <c:v>2.0633642000000002E-6</c:v>
                </c:pt>
                <c:pt idx="294">
                  <c:v>-8.0284480000000006E-6</c:v>
                </c:pt>
                <c:pt idx="295">
                  <c:v>9.644542500000001E-7</c:v>
                </c:pt>
                <c:pt idx="296">
                  <c:v>-2.0120352000000002E-6</c:v>
                </c:pt>
                <c:pt idx="297">
                  <c:v>-3.0049835999999998E-6</c:v>
                </c:pt>
                <c:pt idx="298">
                  <c:v>-2.0150385000000001E-6</c:v>
                </c:pt>
                <c:pt idx="299">
                  <c:v>9.3348546000000002E-7</c:v>
                </c:pt>
                <c:pt idx="300">
                  <c:v>5.0540985999999996E-6</c:v>
                </c:pt>
                <c:pt idx="301">
                  <c:v>-4.0182482000000003E-6</c:v>
                </c:pt>
                <c:pt idx="302">
                  <c:v>-6.4406439999999996E-8</c:v>
                </c:pt>
                <c:pt idx="303">
                  <c:v>1.0462063E-6</c:v>
                </c:pt>
                <c:pt idx="304">
                  <c:v>-3.0747709000000001E-6</c:v>
                </c:pt>
                <c:pt idx="305">
                  <c:v>1.9869104E-6</c:v>
                </c:pt>
                <c:pt idx="306">
                  <c:v>1.0304332000000001E-6</c:v>
                </c:pt>
                <c:pt idx="307">
                  <c:v>-5.8975567000000002E-8</c:v>
                </c:pt>
                <c:pt idx="308">
                  <c:v>9.7982107999999994E-7</c:v>
                </c:pt>
                <c:pt idx="309">
                  <c:v>1.9596879000000002E-6</c:v>
                </c:pt>
                <c:pt idx="310">
                  <c:v>6.0457558000000004E-6</c:v>
                </c:pt>
                <c:pt idx="311">
                  <c:v>-7.0110724000000003E-6</c:v>
                </c:pt>
                <c:pt idx="312">
                  <c:v>-8.4766642000000006E-8</c:v>
                </c:pt>
                <c:pt idx="313">
                  <c:v>6.0318146E-6</c:v>
                </c:pt>
                <c:pt idx="314">
                  <c:v>-2.9995235999999999E-6</c:v>
                </c:pt>
                <c:pt idx="315">
                  <c:v>-2.0310436999999998E-6</c:v>
                </c:pt>
                <c:pt idx="316">
                  <c:v>-2.0119595999999999E-6</c:v>
                </c:pt>
                <c:pt idx="317">
                  <c:v>-2.0111213999999998E-6</c:v>
                </c:pt>
                <c:pt idx="318">
                  <c:v>-5.0335548999999998E-6</c:v>
                </c:pt>
                <c:pt idx="319">
                  <c:v>9.666842100000001E-7</c:v>
                </c:pt>
                <c:pt idx="320">
                  <c:v>5.0298098999999996E-6</c:v>
                </c:pt>
                <c:pt idx="321">
                  <c:v>-3.9972772000000001E-6</c:v>
                </c:pt>
                <c:pt idx="322">
                  <c:v>-2.0823495999999999E-6</c:v>
                </c:pt>
                <c:pt idx="323">
                  <c:v>4.0123640999999997E-6</c:v>
                </c:pt>
                <c:pt idx="324">
                  <c:v>-8.9724765999999999E-6</c:v>
                </c:pt>
                <c:pt idx="325">
                  <c:v>-3.0284550000000001E-6</c:v>
                </c:pt>
                <c:pt idx="326">
                  <c:v>-2.0050264999999999E-6</c:v>
                </c:pt>
                <c:pt idx="327">
                  <c:v>-2.0844307999999998E-6</c:v>
                </c:pt>
                <c:pt idx="328">
                  <c:v>9.8410300999999994E-7</c:v>
                </c:pt>
                <c:pt idx="329">
                  <c:v>-9.9167588999999996E-7</c:v>
                </c:pt>
                <c:pt idx="330">
                  <c:v>-1.0147366E-6</c:v>
                </c:pt>
                <c:pt idx="331">
                  <c:v>-2.9963792000000002E-6</c:v>
                </c:pt>
                <c:pt idx="332">
                  <c:v>-2.0870703000000001E-6</c:v>
                </c:pt>
                <c:pt idx="333">
                  <c:v>6.0303454E-6</c:v>
                </c:pt>
                <c:pt idx="334">
                  <c:v>-5.9953525000000003E-6</c:v>
                </c:pt>
                <c:pt idx="335">
                  <c:v>-1.0865778E-6</c:v>
                </c:pt>
                <c:pt idx="336">
                  <c:v>2.0233428E-6</c:v>
                </c:pt>
                <c:pt idx="337">
                  <c:v>-2.0081535E-6</c:v>
                </c:pt>
                <c:pt idx="338">
                  <c:v>3.9662792000000004E-6</c:v>
                </c:pt>
                <c:pt idx="339">
                  <c:v>-3.6953221999999998E-8</c:v>
                </c:pt>
                <c:pt idx="340">
                  <c:v>1.0015336999999999E-6</c:v>
                </c:pt>
                <c:pt idx="341">
                  <c:v>-2.0161963999999999E-6</c:v>
                </c:pt>
                <c:pt idx="342">
                  <c:v>9.3159989999999996E-7</c:v>
                </c:pt>
                <c:pt idx="343">
                  <c:v>8.0184704000000006E-6</c:v>
                </c:pt>
                <c:pt idx="344">
                  <c:v>-8.1748363999999995E-9</c:v>
                </c:pt>
                <c:pt idx="345">
                  <c:v>-1.0274265000000001E-6</c:v>
                </c:pt>
                <c:pt idx="346">
                  <c:v>3.0252109999999999E-6</c:v>
                </c:pt>
                <c:pt idx="347">
                  <c:v>-4.0277594999999998E-6</c:v>
                </c:pt>
                <c:pt idx="348">
                  <c:v>-2.0028264000000002E-6</c:v>
                </c:pt>
                <c:pt idx="349">
                  <c:v>-3.0522712000000001E-6</c:v>
                </c:pt>
                <c:pt idx="350">
                  <c:v>3.9902627000000004E-6</c:v>
                </c:pt>
                <c:pt idx="351">
                  <c:v>-3.0041359E-6</c:v>
                </c:pt>
                <c:pt idx="352">
                  <c:v>-1.0583733E-6</c:v>
                </c:pt>
                <c:pt idx="353">
                  <c:v>1.0536264E-6</c:v>
                </c:pt>
                <c:pt idx="354">
                  <c:v>-5.0661523000000001E-6</c:v>
                </c:pt>
                <c:pt idx="355">
                  <c:v>3.9463559999999997E-6</c:v>
                </c:pt>
                <c:pt idx="356">
                  <c:v>1.0053822E-6</c:v>
                </c:pt>
                <c:pt idx="357">
                  <c:v>-1.0897101999999999E-8</c:v>
                </c:pt>
                <c:pt idx="358">
                  <c:v>-2.0087986000000002E-6</c:v>
                </c:pt>
                <c:pt idx="359">
                  <c:v>9.1443942999999997E-7</c:v>
                </c:pt>
                <c:pt idx="360">
                  <c:v>6.0353860999999998E-6</c:v>
                </c:pt>
                <c:pt idx="361">
                  <c:v>-3.0156886999999999E-6</c:v>
                </c:pt>
                <c:pt idx="362">
                  <c:v>3.9440611999999999E-6</c:v>
                </c:pt>
                <c:pt idx="363">
                  <c:v>5.4104438999999997E-8</c:v>
                </c:pt>
                <c:pt idx="364">
                  <c:v>-3.0691627999999999E-6</c:v>
                </c:pt>
                <c:pt idx="365">
                  <c:v>1.9565831000000001E-6</c:v>
                </c:pt>
                <c:pt idx="366">
                  <c:v>-9.8685071999999999E-7</c:v>
                </c:pt>
                <c:pt idx="367">
                  <c:v>-7.8605645000000002E-9</c:v>
                </c:pt>
                <c:pt idx="368">
                  <c:v>-5.0273718999999996E-6</c:v>
                </c:pt>
                <c:pt idx="369">
                  <c:v>-2.0599687000000001E-6</c:v>
                </c:pt>
                <c:pt idx="370">
                  <c:v>1.0402455000000001E-6</c:v>
                </c:pt>
                <c:pt idx="371">
                  <c:v>-7.0580381999999997E-6</c:v>
                </c:pt>
                <c:pt idx="372">
                  <c:v>9.2861344999999997E-7</c:v>
                </c:pt>
                <c:pt idx="373">
                  <c:v>3.0669018999999999E-6</c:v>
                </c:pt>
                <c:pt idx="374">
                  <c:v>-5.0162549E-6</c:v>
                </c:pt>
                <c:pt idx="375">
                  <c:v>-2.0435243000000001E-6</c:v>
                </c:pt>
                <c:pt idx="376">
                  <c:v>9.6469738999999991E-7</c:v>
                </c:pt>
                <c:pt idx="377">
                  <c:v>4.0047314000000004E-6</c:v>
                </c:pt>
                <c:pt idx="378">
                  <c:v>-4.0306377999999999E-6</c:v>
                </c:pt>
                <c:pt idx="379">
                  <c:v>2.9418395000000001E-6</c:v>
                </c:pt>
                <c:pt idx="380">
                  <c:v>2.0349421E-6</c:v>
                </c:pt>
                <c:pt idx="381">
                  <c:v>-5.0372961999999998E-6</c:v>
                </c:pt>
                <c:pt idx="382">
                  <c:v>1.9382691999999998E-6</c:v>
                </c:pt>
                <c:pt idx="383">
                  <c:v>3.0115529999999999E-6</c:v>
                </c:pt>
                <c:pt idx="384">
                  <c:v>9.6983363000000004E-7</c:v>
                </c:pt>
                <c:pt idx="385">
                  <c:v>-3.0238760000000002E-6</c:v>
                </c:pt>
                <c:pt idx="386">
                  <c:v>3.9443372999999999E-6</c:v>
                </c:pt>
                <c:pt idx="387">
                  <c:v>4.0235347999999997E-6</c:v>
                </c:pt>
                <c:pt idx="388">
                  <c:v>-6.9995109999999997E-6</c:v>
                </c:pt>
                <c:pt idx="389">
                  <c:v>2.9368667000000001E-6</c:v>
                </c:pt>
                <c:pt idx="390">
                  <c:v>2.0223801000000001E-6</c:v>
                </c:pt>
                <c:pt idx="391">
                  <c:v>-5.0693959000000001E-6</c:v>
                </c:pt>
                <c:pt idx="392">
                  <c:v>3.9865567000000001E-6</c:v>
                </c:pt>
                <c:pt idx="393">
                  <c:v>-9.708541199999999E-7</c:v>
                </c:pt>
                <c:pt idx="394">
                  <c:v>-3.0118173000000002E-6</c:v>
                </c:pt>
                <c:pt idx="395">
                  <c:v>-2.0705268000000001E-6</c:v>
                </c:pt>
                <c:pt idx="396">
                  <c:v>1.9366178E-6</c:v>
                </c:pt>
                <c:pt idx="397">
                  <c:v>1.0500392999999999E-6</c:v>
                </c:pt>
                <c:pt idx="398">
                  <c:v>-5.0038102E-6</c:v>
                </c:pt>
                <c:pt idx="399">
                  <c:v>-5.0751073999999996E-6</c:v>
                </c:pt>
                <c:pt idx="400">
                  <c:v>9.8859162000000004E-7</c:v>
                </c:pt>
                <c:pt idx="401">
                  <c:v>-2.0162773999999998E-6</c:v>
                </c:pt>
                <c:pt idx="402">
                  <c:v>-1.0564773999999999E-6</c:v>
                </c:pt>
                <c:pt idx="403">
                  <c:v>1.9721970000000001E-6</c:v>
                </c:pt>
                <c:pt idx="404">
                  <c:v>-1.3653711E-8</c:v>
                </c:pt>
                <c:pt idx="405">
                  <c:v>9.9241113999999998E-7</c:v>
                </c:pt>
                <c:pt idx="406">
                  <c:v>9.5400916000000008E-7</c:v>
                </c:pt>
                <c:pt idx="407">
                  <c:v>1.2895457999999999E-8</c:v>
                </c:pt>
                <c:pt idx="408">
                  <c:v>-6.009614E-6</c:v>
                </c:pt>
                <c:pt idx="409">
                  <c:v>-5.9086729000000001E-8</c:v>
                </c:pt>
                <c:pt idx="410">
                  <c:v>1.0176297999999999E-6</c:v>
                </c:pt>
                <c:pt idx="411">
                  <c:v>-6.0557776999999997E-6</c:v>
                </c:pt>
                <c:pt idx="412">
                  <c:v>3.8938424000000004E-6</c:v>
                </c:pt>
                <c:pt idx="413">
                  <c:v>5.0290817E-6</c:v>
                </c:pt>
                <c:pt idx="414">
                  <c:v>-5.9712206999999998E-6</c:v>
                </c:pt>
                <c:pt idx="415">
                  <c:v>-9.3184699999999994E-8</c:v>
                </c:pt>
                <c:pt idx="416">
                  <c:v>2.9396615000000001E-6</c:v>
                </c:pt>
                <c:pt idx="417">
                  <c:v>4.0175271999999996E-6</c:v>
                </c:pt>
                <c:pt idx="418">
                  <c:v>-5.0124669999999996E-6</c:v>
                </c:pt>
                <c:pt idx="419">
                  <c:v>-5.3643079000000001E-8</c:v>
                </c:pt>
                <c:pt idx="420">
                  <c:v>3.0443729999999999E-6</c:v>
                </c:pt>
                <c:pt idx="421">
                  <c:v>-6.0352058000000001E-6</c:v>
                </c:pt>
                <c:pt idx="422">
                  <c:v>-7.8183500000000007E-8</c:v>
                </c:pt>
                <c:pt idx="423">
                  <c:v>9.8528032000000009E-7</c:v>
                </c:pt>
                <c:pt idx="424">
                  <c:v>1.3770856999999999E-9</c:v>
                </c:pt>
                <c:pt idx="425">
                  <c:v>-4.0364637000000003E-6</c:v>
                </c:pt>
                <c:pt idx="426">
                  <c:v>-7.7167675000000005E-8</c:v>
                </c:pt>
                <c:pt idx="427">
                  <c:v>3.0281364000000002E-6</c:v>
                </c:pt>
                <c:pt idx="428">
                  <c:v>-3.0380744000000001E-6</c:v>
                </c:pt>
                <c:pt idx="429">
                  <c:v>2.9495207999999999E-6</c:v>
                </c:pt>
                <c:pt idx="430">
                  <c:v>-9.896830900000001E-7</c:v>
                </c:pt>
                <c:pt idx="431">
                  <c:v>-2.0337971999999999E-6</c:v>
                </c:pt>
                <c:pt idx="432">
                  <c:v>-2.0551181E-6</c:v>
                </c:pt>
                <c:pt idx="433">
                  <c:v>1.9412845E-6</c:v>
                </c:pt>
                <c:pt idx="434">
                  <c:v>4.0616320000000002E-6</c:v>
                </c:pt>
                <c:pt idx="435">
                  <c:v>-9.0105158000000001E-6</c:v>
                </c:pt>
                <c:pt idx="436">
                  <c:v>-4.1028658999999997E-6</c:v>
                </c:pt>
                <c:pt idx="437">
                  <c:v>1.4998454999999999E-8</c:v>
                </c:pt>
                <c:pt idx="438">
                  <c:v>-5.0498244999999999E-6</c:v>
                </c:pt>
                <c:pt idx="439">
                  <c:v>-3.6012557999999998E-8</c:v>
                </c:pt>
                <c:pt idx="440">
                  <c:v>-1.9914746000000001E-6</c:v>
                </c:pt>
                <c:pt idx="441">
                  <c:v>-1.0397578E-6</c:v>
                </c:pt>
                <c:pt idx="442">
                  <c:v>-6.0308207000000001E-6</c:v>
                </c:pt>
                <c:pt idx="443">
                  <c:v>-2.1042797999999999E-6</c:v>
                </c:pt>
                <c:pt idx="444">
                  <c:v>5.0422817000000001E-6</c:v>
                </c:pt>
                <c:pt idx="445">
                  <c:v>-5.0258949000000002E-6</c:v>
                </c:pt>
                <c:pt idx="446">
                  <c:v>3.8906705E-6</c:v>
                </c:pt>
                <c:pt idx="447">
                  <c:v>3.0522157E-6</c:v>
                </c:pt>
                <c:pt idx="448">
                  <c:v>-3.0552354000000001E-6</c:v>
                </c:pt>
                <c:pt idx="449">
                  <c:v>1.9040956E-6</c:v>
                </c:pt>
                <c:pt idx="450">
                  <c:v>4.0305218000000001E-6</c:v>
                </c:pt>
                <c:pt idx="451">
                  <c:v>-9.8455790000000003E-7</c:v>
                </c:pt>
                <c:pt idx="452">
                  <c:v>-5.0882773000000003E-6</c:v>
                </c:pt>
                <c:pt idx="453">
                  <c:v>-1.0652976999999999E-6</c:v>
                </c:pt>
                <c:pt idx="454">
                  <c:v>3.0311200000000002E-6</c:v>
                </c:pt>
                <c:pt idx="455">
                  <c:v>-5.0605423999999997E-6</c:v>
                </c:pt>
                <c:pt idx="456">
                  <c:v>2.9464157000000001E-6</c:v>
                </c:pt>
                <c:pt idx="457">
                  <c:v>4.3861822999999999E-8</c:v>
                </c:pt>
                <c:pt idx="458">
                  <c:v>-4.0748785000000001E-6</c:v>
                </c:pt>
                <c:pt idx="459">
                  <c:v>9.4402050999999995E-7</c:v>
                </c:pt>
                <c:pt idx="460">
                  <c:v>9.8045524000000002E-7</c:v>
                </c:pt>
                <c:pt idx="461">
                  <c:v>1.9998132999999999E-6</c:v>
                </c:pt>
                <c:pt idx="462">
                  <c:v>-5.0267198000000003E-6</c:v>
                </c:pt>
                <c:pt idx="463">
                  <c:v>8.8675724000000003E-7</c:v>
                </c:pt>
                <c:pt idx="464">
                  <c:v>8.0283711999999998E-6</c:v>
                </c:pt>
                <c:pt idx="465">
                  <c:v>-5.0499502999999996E-6</c:v>
                </c:pt>
                <c:pt idx="466">
                  <c:v>4.9537941000000001E-6</c:v>
                </c:pt>
                <c:pt idx="467">
                  <c:v>4.6751597999999998E-8</c:v>
                </c:pt>
                <c:pt idx="468">
                  <c:v>-4.0911396000000002E-6</c:v>
                </c:pt>
                <c:pt idx="469">
                  <c:v>-4.0826366000000002E-8</c:v>
                </c:pt>
                <c:pt idx="470">
                  <c:v>9.8176529999999998E-7</c:v>
                </c:pt>
                <c:pt idx="471">
                  <c:v>2.9794233E-6</c:v>
                </c:pt>
                <c:pt idx="472">
                  <c:v>-5.0351267000000002E-6</c:v>
                </c:pt>
                <c:pt idx="473">
                  <c:v>-6.1905049000000003E-8</c:v>
                </c:pt>
                <c:pt idx="474">
                  <c:v>2.0114138E-6</c:v>
                </c:pt>
                <c:pt idx="475">
                  <c:v>-8.0307715999999997E-6</c:v>
                </c:pt>
                <c:pt idx="476">
                  <c:v>-1.0863611E-7</c:v>
                </c:pt>
                <c:pt idx="477">
                  <c:v>2.0139964000000002E-6</c:v>
                </c:pt>
                <c:pt idx="478">
                  <c:v>-6.9970576999999998E-6</c:v>
                </c:pt>
                <c:pt idx="479">
                  <c:v>8.8958375000000005E-7</c:v>
                </c:pt>
                <c:pt idx="480">
                  <c:v>1.9444213000000002E-6</c:v>
                </c:pt>
                <c:pt idx="481">
                  <c:v>3.0143762E-6</c:v>
                </c:pt>
                <c:pt idx="482">
                  <c:v>-3.0476148000000002E-6</c:v>
                </c:pt>
                <c:pt idx="483">
                  <c:v>9.1010921000000003E-7</c:v>
                </c:pt>
                <c:pt idx="484">
                  <c:v>5.0001833E-6</c:v>
                </c:pt>
                <c:pt idx="485">
                  <c:v>-3.0478674E-6</c:v>
                </c:pt>
                <c:pt idx="486">
                  <c:v>4.9696344000000001E-6</c:v>
                </c:pt>
                <c:pt idx="487">
                  <c:v>-1.9703546999999998E-6</c:v>
                </c:pt>
                <c:pt idx="488">
                  <c:v>-5.0855527E-6</c:v>
                </c:pt>
                <c:pt idx="489">
                  <c:v>-1.0447344999999999E-6</c:v>
                </c:pt>
                <c:pt idx="490">
                  <c:v>-2.0538538000000001E-6</c:v>
                </c:pt>
                <c:pt idx="491">
                  <c:v>4.9928193999999999E-6</c:v>
                </c:pt>
                <c:pt idx="492">
                  <c:v>-7.0127831000000001E-6</c:v>
                </c:pt>
                <c:pt idx="493">
                  <c:v>-2.1149977000000002E-6</c:v>
                </c:pt>
                <c:pt idx="494">
                  <c:v>2.9757927000000002E-6</c:v>
                </c:pt>
                <c:pt idx="495">
                  <c:v>-3.0151980999999998E-6</c:v>
                </c:pt>
                <c:pt idx="496">
                  <c:v>-4.9338701000000003E-8</c:v>
                </c:pt>
                <c:pt idx="497">
                  <c:v>9.4389955999999997E-7</c:v>
                </c:pt>
                <c:pt idx="498">
                  <c:v>2.4039777999999999E-9</c:v>
                </c:pt>
                <c:pt idx="499">
                  <c:v>-7.0448654999999999E-6</c:v>
                </c:pt>
                <c:pt idx="500">
                  <c:v>-2.0889190999999999E-6</c:v>
                </c:pt>
                <c:pt idx="501">
                  <c:v>2.9935472999999999E-6</c:v>
                </c:pt>
                <c:pt idx="502">
                  <c:v>-4.0222950000000001E-6</c:v>
                </c:pt>
                <c:pt idx="503">
                  <c:v>-2.0816908999999999E-6</c:v>
                </c:pt>
                <c:pt idx="504">
                  <c:v>2.989072E-6</c:v>
                </c:pt>
                <c:pt idx="505">
                  <c:v>-4.0572837999999998E-6</c:v>
                </c:pt>
                <c:pt idx="506">
                  <c:v>1.9297509999999998E-6</c:v>
                </c:pt>
                <c:pt idx="507">
                  <c:v>-2.5726427999999999E-8</c:v>
                </c:pt>
                <c:pt idx="508">
                  <c:v>9.9447768999999993E-7</c:v>
                </c:pt>
                <c:pt idx="509">
                  <c:v>-3.0448641000000001E-6</c:v>
                </c:pt>
                <c:pt idx="510">
                  <c:v>-1.2399026999999999E-7</c:v>
                </c:pt>
                <c:pt idx="511">
                  <c:v>4.0424973999999997E-6</c:v>
                </c:pt>
                <c:pt idx="512">
                  <c:v>-7.0500460000000003E-6</c:v>
                </c:pt>
                <c:pt idx="513">
                  <c:v>8.9572574000000005E-7</c:v>
                </c:pt>
                <c:pt idx="514">
                  <c:v>1.1810495E-8</c:v>
                </c:pt>
                <c:pt idx="515">
                  <c:v>-3.0773231000000001E-6</c:v>
                </c:pt>
                <c:pt idx="516">
                  <c:v>-5.9828217000000004E-8</c:v>
                </c:pt>
                <c:pt idx="517">
                  <c:v>9.5396297000000003E-7</c:v>
                </c:pt>
                <c:pt idx="518">
                  <c:v>3.9753061000000004E-6</c:v>
                </c:pt>
                <c:pt idx="519">
                  <c:v>-4.0378670999999996E-6</c:v>
                </c:pt>
                <c:pt idx="520">
                  <c:v>9.1017847999999995E-7</c:v>
                </c:pt>
                <c:pt idx="521">
                  <c:v>1.0344868999999999E-6</c:v>
                </c:pt>
                <c:pt idx="522">
                  <c:v>-9.0508262000000008E-6</c:v>
                </c:pt>
                <c:pt idx="523">
                  <c:v>1.9055205E-6</c:v>
                </c:pt>
                <c:pt idx="524">
                  <c:v>-1.0252519999999999E-6</c:v>
                </c:pt>
                <c:pt idx="525">
                  <c:v>-1.0731895999999999E-6</c:v>
                </c:pt>
                <c:pt idx="526">
                  <c:v>-1.0419830000000001E-6</c:v>
                </c:pt>
                <c:pt idx="527">
                  <c:v>9.2545007000000001E-7</c:v>
                </c:pt>
                <c:pt idx="528">
                  <c:v>3.0258509999999998E-6</c:v>
                </c:pt>
                <c:pt idx="529">
                  <c:v>-8.0342237999999992E-6</c:v>
                </c:pt>
                <c:pt idx="530">
                  <c:v>-1.1495801999999999E-6</c:v>
                </c:pt>
                <c:pt idx="531">
                  <c:v>1.9985619000000001E-6</c:v>
                </c:pt>
                <c:pt idx="532">
                  <c:v>-4.0717027000000004E-6</c:v>
                </c:pt>
                <c:pt idx="533">
                  <c:v>2.9322684E-6</c:v>
                </c:pt>
                <c:pt idx="534">
                  <c:v>1.9786195E-6</c:v>
                </c:pt>
                <c:pt idx="535">
                  <c:v>-1.0697517E-6</c:v>
                </c:pt>
                <c:pt idx="536">
                  <c:v>-5.9602400000000002E-8</c:v>
                </c:pt>
                <c:pt idx="537">
                  <c:v>9.4816134000000003E-7</c:v>
                </c:pt>
                <c:pt idx="538">
                  <c:v>2.9956137999999998E-6</c:v>
                </c:pt>
                <c:pt idx="539">
                  <c:v>-3.0662948999999999E-6</c:v>
                </c:pt>
                <c:pt idx="540">
                  <c:v>9.1359207999999999E-7</c:v>
                </c:pt>
                <c:pt idx="541">
                  <c:v>3.0035887E-6</c:v>
                </c:pt>
                <c:pt idx="542">
                  <c:v>-3.0636352999999999E-6</c:v>
                </c:pt>
                <c:pt idx="543">
                  <c:v>9.3930718999999998E-7</c:v>
                </c:pt>
                <c:pt idx="544">
                  <c:v>-2.0562631000000001E-6</c:v>
                </c:pt>
                <c:pt idx="545">
                  <c:v>-7.1581804000000002E-8</c:v>
                </c:pt>
                <c:pt idx="546">
                  <c:v>-1.0200826999999999E-6</c:v>
                </c:pt>
                <c:pt idx="547">
                  <c:v>-1.1167576999999999E-6</c:v>
                </c:pt>
                <c:pt idx="548">
                  <c:v>4.9498066999999998E-6</c:v>
                </c:pt>
                <c:pt idx="549">
                  <c:v>-3.0035002E-6</c:v>
                </c:pt>
                <c:pt idx="550">
                  <c:v>-1.1118065E-6</c:v>
                </c:pt>
                <c:pt idx="551">
                  <c:v>2.0007463999999999E-6</c:v>
                </c:pt>
                <c:pt idx="552">
                  <c:v>-5.0752087999999999E-6</c:v>
                </c:pt>
                <c:pt idx="553">
                  <c:v>2.9024563E-6</c:v>
                </c:pt>
                <c:pt idx="554">
                  <c:v>-1.9912956E-6</c:v>
                </c:pt>
                <c:pt idx="555">
                  <c:v>-3.0702928000000002E-6</c:v>
                </c:pt>
                <c:pt idx="556">
                  <c:v>-3.0418513999999999E-6</c:v>
                </c:pt>
                <c:pt idx="557">
                  <c:v>-3.0779697000000002E-6</c:v>
                </c:pt>
                <c:pt idx="558">
                  <c:v>9.5074176999999996E-7</c:v>
                </c:pt>
                <c:pt idx="559">
                  <c:v>-7.0876737999999997E-6</c:v>
                </c:pt>
                <c:pt idx="560">
                  <c:v>9.0964112999999995E-7</c:v>
                </c:pt>
                <c:pt idx="561">
                  <c:v>2.9937598999999998E-6</c:v>
                </c:pt>
                <c:pt idx="562">
                  <c:v>-6.1076927000000002E-6</c:v>
                </c:pt>
                <c:pt idx="563">
                  <c:v>9.4403583000000004E-7</c:v>
                </c:pt>
                <c:pt idx="564">
                  <c:v>-3.0324703E-6</c:v>
                </c:pt>
                <c:pt idx="565">
                  <c:v>-1.0814884999999999E-6</c:v>
                </c:pt>
                <c:pt idx="566">
                  <c:v>-1.0472337999999999E-6</c:v>
                </c:pt>
                <c:pt idx="567">
                  <c:v>-2.0895797999999999E-6</c:v>
                </c:pt>
                <c:pt idx="568">
                  <c:v>3.0012244000000002E-6</c:v>
                </c:pt>
                <c:pt idx="569">
                  <c:v>-8.0550159000000005E-6</c:v>
                </c:pt>
                <c:pt idx="570">
                  <c:v>-1.3312488000000001E-7</c:v>
                </c:pt>
                <c:pt idx="571">
                  <c:v>-2.1454382999999999E-9</c:v>
                </c:pt>
                <c:pt idx="572">
                  <c:v>-5.0839886000000001E-6</c:v>
                </c:pt>
                <c:pt idx="573">
                  <c:v>-3.1078736999999998E-6</c:v>
                </c:pt>
                <c:pt idx="574">
                  <c:v>-1.0271827E-6</c:v>
                </c:pt>
                <c:pt idx="575">
                  <c:v>-2.0547520000000002E-6</c:v>
                </c:pt>
                <c:pt idx="576">
                  <c:v>-3.1111294000000001E-6</c:v>
                </c:pt>
                <c:pt idx="577">
                  <c:v>-8.5045353000000002E-8</c:v>
                </c:pt>
                <c:pt idx="578">
                  <c:v>3.9986277000000002E-6</c:v>
                </c:pt>
                <c:pt idx="579">
                  <c:v>-4.090822E-6</c:v>
                </c:pt>
                <c:pt idx="580">
                  <c:v>1.9200267000000001E-6</c:v>
                </c:pt>
                <c:pt idx="581">
                  <c:v>-3.0257740999999999E-10</c:v>
                </c:pt>
                <c:pt idx="582">
                  <c:v>-2.1404887000000002E-6</c:v>
                </c:pt>
                <c:pt idx="583">
                  <c:v>-6.5039293999999999E-8</c:v>
                </c:pt>
                <c:pt idx="584">
                  <c:v>-4.0547135999999997E-6</c:v>
                </c:pt>
                <c:pt idx="585">
                  <c:v>9.2789658999999996E-7</c:v>
                </c:pt>
                <c:pt idx="586">
                  <c:v>-3.0652105999999998E-6</c:v>
                </c:pt>
                <c:pt idx="587">
                  <c:v>-1.1130414E-6</c:v>
                </c:pt>
                <c:pt idx="588">
                  <c:v>1.9747097999999999E-6</c:v>
                </c:pt>
                <c:pt idx="589">
                  <c:v>-5.0571547E-6</c:v>
                </c:pt>
                <c:pt idx="590">
                  <c:v>-2.1034112E-6</c:v>
                </c:pt>
                <c:pt idx="591">
                  <c:v>9.3081316000000004E-7</c:v>
                </c:pt>
                <c:pt idx="592">
                  <c:v>-3.0711846999999999E-6</c:v>
                </c:pt>
                <c:pt idx="593">
                  <c:v>-3.094738E-6</c:v>
                </c:pt>
                <c:pt idx="594">
                  <c:v>-8.9856578E-8</c:v>
                </c:pt>
                <c:pt idx="595">
                  <c:v>2.9584926999999999E-6</c:v>
                </c:pt>
                <c:pt idx="596">
                  <c:v>-3.0611324E-6</c:v>
                </c:pt>
                <c:pt idx="597">
                  <c:v>-1.1561498E-7</c:v>
                </c:pt>
                <c:pt idx="598">
                  <c:v>3.9379376E-6</c:v>
                </c:pt>
                <c:pt idx="599">
                  <c:v>-5.0874820999999999E-6</c:v>
                </c:pt>
                <c:pt idx="600">
                  <c:v>1.9189988000000001E-6</c:v>
                </c:pt>
                <c:pt idx="601">
                  <c:v>-4.1189318000000001E-8</c:v>
                </c:pt>
                <c:pt idx="602">
                  <c:v>-1.1291173E-7</c:v>
                </c:pt>
                <c:pt idx="603">
                  <c:v>9.0985784999999995E-7</c:v>
                </c:pt>
                <c:pt idx="604">
                  <c:v>9.3080394999999998E-7</c:v>
                </c:pt>
                <c:pt idx="605">
                  <c:v>1.9625845000000002E-6</c:v>
                </c:pt>
                <c:pt idx="606">
                  <c:v>-6.0981532999999999E-6</c:v>
                </c:pt>
                <c:pt idx="607">
                  <c:v>1.8510634E-6</c:v>
                </c:pt>
                <c:pt idx="608">
                  <c:v>2.0142287000000001E-6</c:v>
                </c:pt>
                <c:pt idx="609">
                  <c:v>-7.1350168000000003E-6</c:v>
                </c:pt>
                <c:pt idx="610">
                  <c:v>3.9038878999999997E-6</c:v>
                </c:pt>
                <c:pt idx="611">
                  <c:v>1.9701029999999999E-6</c:v>
                </c:pt>
                <c:pt idx="612">
                  <c:v>-1.3763071E-7</c:v>
                </c:pt>
                <c:pt idx="613">
                  <c:v>-5.0522329E-6</c:v>
                </c:pt>
                <c:pt idx="614">
                  <c:v>-1.1034513000000001E-6</c:v>
                </c:pt>
                <c:pt idx="615">
                  <c:v>9.7170979999999992E-7</c:v>
                </c:pt>
                <c:pt idx="616">
                  <c:v>-7.1017425999999996E-6</c:v>
                </c:pt>
                <c:pt idx="617">
                  <c:v>-1.8669668E-7</c:v>
                </c:pt>
                <c:pt idx="618">
                  <c:v>3.9888684999999997E-6</c:v>
                </c:pt>
                <c:pt idx="619">
                  <c:v>-1.0871588999999999E-6</c:v>
                </c:pt>
                <c:pt idx="620">
                  <c:v>1.8707947999999999E-6</c:v>
                </c:pt>
                <c:pt idx="621">
                  <c:v>1.9699801999999999E-6</c:v>
                </c:pt>
                <c:pt idx="622">
                  <c:v>-2.1107360000000001E-6</c:v>
                </c:pt>
                <c:pt idx="623">
                  <c:v>-1.5300636E-7</c:v>
                </c:pt>
                <c:pt idx="624">
                  <c:v>1.9557669000000002E-6</c:v>
                </c:pt>
                <c:pt idx="625">
                  <c:v>9.6589905999999991E-7</c:v>
                </c:pt>
                <c:pt idx="626">
                  <c:v>-5.1310251999999996E-6</c:v>
                </c:pt>
                <c:pt idx="627">
                  <c:v>-2.1590948E-6</c:v>
                </c:pt>
                <c:pt idx="628">
                  <c:v>3.9560746000000003E-6</c:v>
                </c:pt>
                <c:pt idx="629">
                  <c:v>-5.0749118999999999E-6</c:v>
                </c:pt>
                <c:pt idx="630">
                  <c:v>8.5459378000000003E-7</c:v>
                </c:pt>
                <c:pt idx="631">
                  <c:v>-2.1791001E-8</c:v>
                </c:pt>
                <c:pt idx="632">
                  <c:v>-4.1287899000000004E-6</c:v>
                </c:pt>
                <c:pt idx="633">
                  <c:v>-1.1320114999999999E-6</c:v>
                </c:pt>
                <c:pt idx="634">
                  <c:v>-3.0685066000000002E-6</c:v>
                </c:pt>
                <c:pt idx="635">
                  <c:v>1.9130258000000001E-6</c:v>
                </c:pt>
                <c:pt idx="636">
                  <c:v>-5.0806012000000002E-6</c:v>
                </c:pt>
                <c:pt idx="637">
                  <c:v>-2.1722729999999998E-6</c:v>
                </c:pt>
                <c:pt idx="638">
                  <c:v>3.9597100000000002E-6</c:v>
                </c:pt>
                <c:pt idx="639">
                  <c:v>-1.0077611999999999E-5</c:v>
                </c:pt>
                <c:pt idx="640">
                  <c:v>-2.1812339000000001E-6</c:v>
                </c:pt>
                <c:pt idx="641">
                  <c:v>-1.0557702E-6</c:v>
                </c:pt>
                <c:pt idx="642">
                  <c:v>-3.0927170999999998E-6</c:v>
                </c:pt>
                <c:pt idx="643">
                  <c:v>-3.1550135000000001E-6</c:v>
                </c:pt>
                <c:pt idx="644">
                  <c:v>-9.7211951000000005E-8</c:v>
                </c:pt>
                <c:pt idx="645">
                  <c:v>-4.4496795000000002E-8</c:v>
                </c:pt>
                <c:pt idx="646">
                  <c:v>-5.1734744999999999E-6</c:v>
                </c:pt>
                <c:pt idx="647">
                  <c:v>5.8437745000000001E-6</c:v>
                </c:pt>
                <c:pt idx="648">
                  <c:v>1.9816872000000002E-6</c:v>
                </c:pt>
                <c:pt idx="649">
                  <c:v>-6.1305570000000001E-6</c:v>
                </c:pt>
                <c:pt idx="650">
                  <c:v>8.2591369000000001E-7</c:v>
                </c:pt>
                <c:pt idx="651">
                  <c:v>-1.0314289E-6</c:v>
                </c:pt>
                <c:pt idx="652">
                  <c:v>-5.1085730999999999E-6</c:v>
                </c:pt>
                <c:pt idx="653">
                  <c:v>-3.1575794999999998E-6</c:v>
                </c:pt>
                <c:pt idx="654">
                  <c:v>-2.1194335E-6</c:v>
                </c:pt>
                <c:pt idx="655">
                  <c:v>4.9166398E-6</c:v>
                </c:pt>
                <c:pt idx="656">
                  <c:v>-7.0911487999999997E-6</c:v>
                </c:pt>
                <c:pt idx="657">
                  <c:v>-1.2210203E-6</c:v>
                </c:pt>
                <c:pt idx="658">
                  <c:v>6.9395889000000004E-6</c:v>
                </c:pt>
                <c:pt idx="659">
                  <c:v>-3.0840549000000001E-6</c:v>
                </c:pt>
                <c:pt idx="660">
                  <c:v>8.6331330999999996E-7</c:v>
                </c:pt>
                <c:pt idx="661">
                  <c:v>-3.0931943E-6</c:v>
                </c:pt>
                <c:pt idx="662">
                  <c:v>-1.1621982000000001E-6</c:v>
                </c:pt>
                <c:pt idx="663">
                  <c:v>-1.1136677E-6</c:v>
                </c:pt>
                <c:pt idx="664">
                  <c:v>-1.1488060000000001E-6</c:v>
                </c:pt>
                <c:pt idx="665">
                  <c:v>3.9002316999999997E-6</c:v>
                </c:pt>
                <c:pt idx="666">
                  <c:v>-4.0861439000000002E-6</c:v>
                </c:pt>
                <c:pt idx="667">
                  <c:v>-1.1816468E-6</c:v>
                </c:pt>
                <c:pt idx="668">
                  <c:v>4.9127510999999999E-6</c:v>
                </c:pt>
                <c:pt idx="669">
                  <c:v>-4.1033875000000004E-6</c:v>
                </c:pt>
                <c:pt idx="670">
                  <c:v>-1.6952003E-7</c:v>
                </c:pt>
                <c:pt idx="671">
                  <c:v>-1.1985200999999999E-7</c:v>
                </c:pt>
                <c:pt idx="672">
                  <c:v>8.8324969000000001E-7</c:v>
                </c:pt>
                <c:pt idx="673">
                  <c:v>-1.1331501000000001E-6</c:v>
                </c:pt>
                <c:pt idx="674">
                  <c:v>-2.159306E-6</c:v>
                </c:pt>
                <c:pt idx="675">
                  <c:v>2.9147091000000002E-6</c:v>
                </c:pt>
                <c:pt idx="676">
                  <c:v>-6.1322204999999997E-6</c:v>
                </c:pt>
                <c:pt idx="677">
                  <c:v>1.8095323000000001E-6</c:v>
                </c:pt>
                <c:pt idx="678">
                  <c:v>3.9014317999999998E-6</c:v>
                </c:pt>
                <c:pt idx="679">
                  <c:v>-3.1366162000000001E-6</c:v>
                </c:pt>
                <c:pt idx="680">
                  <c:v>-1.1622872E-6</c:v>
                </c:pt>
                <c:pt idx="681">
                  <c:v>-2.1155647999999999E-6</c:v>
                </c:pt>
                <c:pt idx="682">
                  <c:v>8.5886781999999999E-7</c:v>
                </c:pt>
                <c:pt idx="683">
                  <c:v>-3.1285666999999999E-6</c:v>
                </c:pt>
                <c:pt idx="684">
                  <c:v>-3.1559377000000001E-6</c:v>
                </c:pt>
                <c:pt idx="685">
                  <c:v>3.8549969999999996E-6</c:v>
                </c:pt>
                <c:pt idx="686">
                  <c:v>-4.0780667999999998E-6</c:v>
                </c:pt>
                <c:pt idx="687">
                  <c:v>-2.2157353999999999E-6</c:v>
                </c:pt>
                <c:pt idx="688">
                  <c:v>4.8650482000000004E-6</c:v>
                </c:pt>
                <c:pt idx="689">
                  <c:v>-6.1068251999999996E-6</c:v>
                </c:pt>
                <c:pt idx="690">
                  <c:v>-1.19674E-6</c:v>
                </c:pt>
                <c:pt idx="691">
                  <c:v>-9.8870957000000002E-8</c:v>
                </c:pt>
                <c:pt idx="692">
                  <c:v>-1.734613E-7</c:v>
                </c:pt>
                <c:pt idx="693">
                  <c:v>-2.1932574999999998E-6</c:v>
                </c:pt>
                <c:pt idx="694">
                  <c:v>-2.1361750999999999E-6</c:v>
                </c:pt>
                <c:pt idx="695">
                  <c:v>-1.1772733E-7</c:v>
                </c:pt>
                <c:pt idx="696">
                  <c:v>-7.1585906000000002E-6</c:v>
                </c:pt>
                <c:pt idx="697">
                  <c:v>2.7661161E-6</c:v>
                </c:pt>
                <c:pt idx="698">
                  <c:v>3.9228029999999998E-6</c:v>
                </c:pt>
                <c:pt idx="699">
                  <c:v>-6.1383797E-6</c:v>
                </c:pt>
                <c:pt idx="700">
                  <c:v>-2.2155834999999999E-6</c:v>
                </c:pt>
                <c:pt idx="701">
                  <c:v>-1.1289437E-6</c:v>
                </c:pt>
                <c:pt idx="702">
                  <c:v>3.8326781000000003E-6</c:v>
                </c:pt>
                <c:pt idx="703">
                  <c:v>-3.1474334000000002E-6</c:v>
                </c:pt>
                <c:pt idx="704">
                  <c:v>-1.1872761E-6</c:v>
                </c:pt>
                <c:pt idx="705">
                  <c:v>2.8622128000000002E-6</c:v>
                </c:pt>
                <c:pt idx="706">
                  <c:v>-7.1642582000000002E-6</c:v>
                </c:pt>
                <c:pt idx="707">
                  <c:v>2.7645077999999999E-6</c:v>
                </c:pt>
                <c:pt idx="708">
                  <c:v>1.8892356E-6</c:v>
                </c:pt>
                <c:pt idx="709">
                  <c:v>-3.1798186000000002E-6</c:v>
                </c:pt>
                <c:pt idx="710">
                  <c:v>1.8010664000000001E-6</c:v>
                </c:pt>
                <c:pt idx="711">
                  <c:v>-1.1097898E-6</c:v>
                </c:pt>
                <c:pt idx="712">
                  <c:v>-2.1705908000000001E-6</c:v>
                </c:pt>
                <c:pt idx="713">
                  <c:v>-3.1964968000000001E-6</c:v>
                </c:pt>
                <c:pt idx="714">
                  <c:v>-2.1207184E-7</c:v>
                </c:pt>
                <c:pt idx="715">
                  <c:v>-1.2655230999999999E-7</c:v>
                </c:pt>
                <c:pt idx="716">
                  <c:v>-7.1844122000000004E-6</c:v>
                </c:pt>
                <c:pt idx="717">
                  <c:v>-4.2547679000000004E-6</c:v>
                </c:pt>
                <c:pt idx="718">
                  <c:v>1.8951561000000001E-6</c:v>
                </c:pt>
                <c:pt idx="719">
                  <c:v>-3.1842313999999999E-6</c:v>
                </c:pt>
                <c:pt idx="720">
                  <c:v>-1.231531E-6</c:v>
                </c:pt>
                <c:pt idx="721">
                  <c:v>-2.1536405E-6</c:v>
                </c:pt>
                <c:pt idx="722">
                  <c:v>8.1174452000000003E-7</c:v>
                </c:pt>
                <c:pt idx="723">
                  <c:v>-5.1733341999999996E-6</c:v>
                </c:pt>
                <c:pt idx="724">
                  <c:v>-3.2427361999999999E-6</c:v>
                </c:pt>
                <c:pt idx="725">
                  <c:v>8.4129706999999996E-7</c:v>
                </c:pt>
                <c:pt idx="726">
                  <c:v>-5.1634866000000003E-6</c:v>
                </c:pt>
                <c:pt idx="727">
                  <c:v>-2.2606647000000001E-6</c:v>
                </c:pt>
                <c:pt idx="728">
                  <c:v>-2.1465073999999999E-6</c:v>
                </c:pt>
                <c:pt idx="729">
                  <c:v>8.0966587999999995E-7</c:v>
                </c:pt>
                <c:pt idx="730">
                  <c:v>-4.2138081000000004E-6</c:v>
                </c:pt>
                <c:pt idx="731">
                  <c:v>-5.1714313999999997E-6</c:v>
                </c:pt>
                <c:pt idx="732">
                  <c:v>-3.2248047000000001E-6</c:v>
                </c:pt>
                <c:pt idx="733">
                  <c:v>-4.2323314999999996E-6</c:v>
                </c:pt>
                <c:pt idx="734">
                  <c:v>1.8027975E-6</c:v>
                </c:pt>
                <c:pt idx="735">
                  <c:v>-1.9453693E-7</c:v>
                </c:pt>
                <c:pt idx="736">
                  <c:v>-2.1946532E-6</c:v>
                </c:pt>
                <c:pt idx="737">
                  <c:v>-1.2411787000000001E-6</c:v>
                </c:pt>
                <c:pt idx="738">
                  <c:v>8.1071471999999995E-7</c:v>
                </c:pt>
                <c:pt idx="739">
                  <c:v>-2.2200314999999998E-6</c:v>
                </c:pt>
                <c:pt idx="740">
                  <c:v>-3.2309040999999999E-6</c:v>
                </c:pt>
                <c:pt idx="741">
                  <c:v>-5.1660298999999998E-6</c:v>
                </c:pt>
                <c:pt idx="742">
                  <c:v>1.7276864999999999E-6</c:v>
                </c:pt>
                <c:pt idx="743">
                  <c:v>7.7231235000000001E-7</c:v>
                </c:pt>
                <c:pt idx="744">
                  <c:v>-1.1709555E-6</c:v>
                </c:pt>
                <c:pt idx="745">
                  <c:v>-5.2128389000000004E-6</c:v>
                </c:pt>
                <c:pt idx="746">
                  <c:v>-4.2363421000000002E-6</c:v>
                </c:pt>
                <c:pt idx="747">
                  <c:v>-1.2804426E-6</c:v>
                </c:pt>
                <c:pt idx="748">
                  <c:v>1.8281194E-6</c:v>
                </c:pt>
                <c:pt idx="749">
                  <c:v>-2.2074078000000002E-6</c:v>
                </c:pt>
                <c:pt idx="750">
                  <c:v>-2.2961271999999999E-6</c:v>
                </c:pt>
                <c:pt idx="751">
                  <c:v>-2.1864046000000001E-6</c:v>
                </c:pt>
                <c:pt idx="752">
                  <c:v>1.7360568999999999E-6</c:v>
                </c:pt>
                <c:pt idx="753">
                  <c:v>-2.8379656999999999E-7</c:v>
                </c:pt>
                <c:pt idx="754">
                  <c:v>1.7764632E-6</c:v>
                </c:pt>
                <c:pt idx="755">
                  <c:v>2.7822588000000001E-6</c:v>
                </c:pt>
                <c:pt idx="756">
                  <c:v>-1.2111733000000001E-6</c:v>
                </c:pt>
                <c:pt idx="757">
                  <c:v>-2.8622586000000001E-7</c:v>
                </c:pt>
                <c:pt idx="758">
                  <c:v>7.8309830999999998E-7</c:v>
                </c:pt>
                <c:pt idx="759">
                  <c:v>-1.2015303000000001E-6</c:v>
                </c:pt>
                <c:pt idx="760">
                  <c:v>-5.3216312999999996E-6</c:v>
                </c:pt>
                <c:pt idx="761">
                  <c:v>-3.2219175E-6</c:v>
                </c:pt>
                <c:pt idx="762">
                  <c:v>-2.2347283000000001E-6</c:v>
                </c:pt>
                <c:pt idx="763">
                  <c:v>-3.2751596E-6</c:v>
                </c:pt>
                <c:pt idx="764">
                  <c:v>-2.4162783999999997E-7</c:v>
                </c:pt>
                <c:pt idx="765">
                  <c:v>-2.2869958999999998E-6</c:v>
                </c:pt>
                <c:pt idx="766">
                  <c:v>-1.2747101000000001E-6</c:v>
                </c:pt>
                <c:pt idx="767">
                  <c:v>7.2016811999999998E-7</c:v>
                </c:pt>
                <c:pt idx="768">
                  <c:v>-2.1816374000000001E-6</c:v>
                </c:pt>
                <c:pt idx="769">
                  <c:v>-4.2576518000000004E-6</c:v>
                </c:pt>
                <c:pt idx="770">
                  <c:v>-4.3540446000000002E-6</c:v>
                </c:pt>
                <c:pt idx="771">
                  <c:v>-2.2201555999999998E-6</c:v>
                </c:pt>
                <c:pt idx="772">
                  <c:v>-3.2966966000000001E-6</c:v>
                </c:pt>
                <c:pt idx="773">
                  <c:v>-2.2990351000000002E-6</c:v>
                </c:pt>
                <c:pt idx="774">
                  <c:v>-2.6550074000000003E-7</c:v>
                </c:pt>
                <c:pt idx="775">
                  <c:v>-1.2576355000000001E-6</c:v>
                </c:pt>
                <c:pt idx="776">
                  <c:v>-2.2809653000000002E-6</c:v>
                </c:pt>
                <c:pt idx="777">
                  <c:v>-1.3244838000000001E-6</c:v>
                </c:pt>
                <c:pt idx="778">
                  <c:v>-2.2237656999999999E-6</c:v>
                </c:pt>
                <c:pt idx="779">
                  <c:v>-1.3118103E-6</c:v>
                </c:pt>
                <c:pt idx="780">
                  <c:v>-1.323627E-6</c:v>
                </c:pt>
                <c:pt idx="781">
                  <c:v>-4.2433558999999996E-6</c:v>
                </c:pt>
                <c:pt idx="782">
                  <c:v>-3.3216295999999999E-6</c:v>
                </c:pt>
                <c:pt idx="783">
                  <c:v>-2.3131041E-6</c:v>
                </c:pt>
                <c:pt idx="784">
                  <c:v>-4.3172873000000002E-6</c:v>
                </c:pt>
                <c:pt idx="785">
                  <c:v>7.3791812999999997E-7</c:v>
                </c:pt>
                <c:pt idx="786">
                  <c:v>-2.3027399999999998E-6</c:v>
                </c:pt>
                <c:pt idx="787">
                  <c:v>-3.3659304999999999E-6</c:v>
                </c:pt>
                <c:pt idx="788">
                  <c:v>7.3813435999999999E-7</c:v>
                </c:pt>
                <c:pt idx="789">
                  <c:v>-3.3422954E-6</c:v>
                </c:pt>
                <c:pt idx="790">
                  <c:v>-1.3005981E-6</c:v>
                </c:pt>
                <c:pt idx="791">
                  <c:v>-5.3049969000000002E-6</c:v>
                </c:pt>
                <c:pt idx="792">
                  <c:v>-4.3197366000000001E-6</c:v>
                </c:pt>
                <c:pt idx="793">
                  <c:v>-3.3100628E-6</c:v>
                </c:pt>
                <c:pt idx="794">
                  <c:v>-1.4146592999999999E-6</c:v>
                </c:pt>
                <c:pt idx="795">
                  <c:v>2.7173839000000001E-6</c:v>
                </c:pt>
                <c:pt idx="796">
                  <c:v>-3.0458438E-7</c:v>
                </c:pt>
                <c:pt idx="797">
                  <c:v>-3.3393686000000002E-6</c:v>
                </c:pt>
                <c:pt idx="798">
                  <c:v>-4.3206038999999999E-6</c:v>
                </c:pt>
                <c:pt idx="799">
                  <c:v>6.4445733000000004E-7</c:v>
                </c:pt>
                <c:pt idx="800">
                  <c:v>-3.2855515999999999E-7</c:v>
                </c:pt>
                <c:pt idx="801">
                  <c:v>-2.3545718000000001E-6</c:v>
                </c:pt>
                <c:pt idx="802">
                  <c:v>-2.3231541999999999E-6</c:v>
                </c:pt>
                <c:pt idx="803">
                  <c:v>-2.3341547E-6</c:v>
                </c:pt>
                <c:pt idx="804">
                  <c:v>-4.4075472999999998E-6</c:v>
                </c:pt>
                <c:pt idx="805">
                  <c:v>6.7002884999999998E-7</c:v>
                </c:pt>
                <c:pt idx="806">
                  <c:v>-3.3465944999999998E-6</c:v>
                </c:pt>
                <c:pt idx="807">
                  <c:v>-3.3939696999999998E-6</c:v>
                </c:pt>
                <c:pt idx="808">
                  <c:v>-3.3301895999999999E-6</c:v>
                </c:pt>
                <c:pt idx="809">
                  <c:v>-3.3996138000000001E-6</c:v>
                </c:pt>
                <c:pt idx="810">
                  <c:v>3.6356631000000002E-6</c:v>
                </c:pt>
                <c:pt idx="811">
                  <c:v>-4.3513866000000001E-6</c:v>
                </c:pt>
                <c:pt idx="812">
                  <c:v>-6.3431187E-6</c:v>
                </c:pt>
                <c:pt idx="813">
                  <c:v>-4.3488149E-6</c:v>
                </c:pt>
                <c:pt idx="814">
                  <c:v>-7.4619337000000004E-6</c:v>
                </c:pt>
                <c:pt idx="815">
                  <c:v>3.6322449999999999E-6</c:v>
                </c:pt>
                <c:pt idx="816">
                  <c:v>6.3325572000000003E-7</c:v>
                </c:pt>
                <c:pt idx="817">
                  <c:v>-2.4112617000000001E-6</c:v>
                </c:pt>
                <c:pt idx="818">
                  <c:v>-1.3752034E-6</c:v>
                </c:pt>
                <c:pt idx="819">
                  <c:v>1.5734084E-6</c:v>
                </c:pt>
                <c:pt idx="820">
                  <c:v>6.0724831E-7</c:v>
                </c:pt>
                <c:pt idx="821">
                  <c:v>-2.3894131E-6</c:v>
                </c:pt>
                <c:pt idx="822">
                  <c:v>-1.3882628000000001E-6</c:v>
                </c:pt>
                <c:pt idx="823">
                  <c:v>2.6011278E-6</c:v>
                </c:pt>
                <c:pt idx="824">
                  <c:v>-2.4435685999999998E-6</c:v>
                </c:pt>
                <c:pt idx="825">
                  <c:v>-3.4818330999999997E-7</c:v>
                </c:pt>
                <c:pt idx="826">
                  <c:v>-3.4607198E-6</c:v>
                </c:pt>
                <c:pt idx="827">
                  <c:v>1.4991120000000001E-6</c:v>
                </c:pt>
                <c:pt idx="828">
                  <c:v>1.6675961E-6</c:v>
                </c:pt>
                <c:pt idx="829">
                  <c:v>-5.4208733000000002E-6</c:v>
                </c:pt>
                <c:pt idx="830">
                  <c:v>-4.9873653000000004E-7</c:v>
                </c:pt>
                <c:pt idx="831">
                  <c:v>1.6245032E-6</c:v>
                </c:pt>
                <c:pt idx="832">
                  <c:v>-4.4333127000000003E-6</c:v>
                </c:pt>
                <c:pt idx="833">
                  <c:v>3.5054438E-6</c:v>
                </c:pt>
                <c:pt idx="834">
                  <c:v>-4.2678674999999999E-7</c:v>
                </c:pt>
                <c:pt idx="835">
                  <c:v>-1.4083137000000001E-6</c:v>
                </c:pt>
                <c:pt idx="836">
                  <c:v>-2.4613019000000002E-6</c:v>
                </c:pt>
                <c:pt idx="837">
                  <c:v>-4.8678427999999998E-7</c:v>
                </c:pt>
                <c:pt idx="838">
                  <c:v>-1.3855671E-6</c:v>
                </c:pt>
                <c:pt idx="839">
                  <c:v>-3.5352957999999999E-6</c:v>
                </c:pt>
                <c:pt idx="840">
                  <c:v>4.5177981999999996E-6</c:v>
                </c:pt>
                <c:pt idx="841">
                  <c:v>-2.4239260000000001E-6</c:v>
                </c:pt>
                <c:pt idx="842">
                  <c:v>1.5275669E-6</c:v>
                </c:pt>
                <c:pt idx="843">
                  <c:v>-2.4346759E-6</c:v>
                </c:pt>
                <c:pt idx="844">
                  <c:v>-3.5748502E-6</c:v>
                </c:pt>
                <c:pt idx="845">
                  <c:v>1.5854403E-6</c:v>
                </c:pt>
                <c:pt idx="846">
                  <c:v>-7.4749635999999997E-6</c:v>
                </c:pt>
                <c:pt idx="847">
                  <c:v>5.4451194999999998E-6</c:v>
                </c:pt>
                <c:pt idx="848">
                  <c:v>-4.4178481999999998E-6</c:v>
                </c:pt>
                <c:pt idx="849">
                  <c:v>-3.5610771E-6</c:v>
                </c:pt>
                <c:pt idx="850">
                  <c:v>6.4705282999999999E-6</c:v>
                </c:pt>
                <c:pt idx="851">
                  <c:v>-1.4750489999999999E-6</c:v>
                </c:pt>
                <c:pt idx="852">
                  <c:v>2.5496476E-6</c:v>
                </c:pt>
                <c:pt idx="853">
                  <c:v>-4.5148846999999997E-6</c:v>
                </c:pt>
                <c:pt idx="854">
                  <c:v>4.1092890000000002E-7</c:v>
                </c:pt>
                <c:pt idx="855">
                  <c:v>-2.4614870999999999E-6</c:v>
                </c:pt>
                <c:pt idx="856">
                  <c:v>-4.5376805999999997E-6</c:v>
                </c:pt>
                <c:pt idx="857">
                  <c:v>2.4232407000000002E-6</c:v>
                </c:pt>
                <c:pt idx="858">
                  <c:v>-1.5336100000000001E-6</c:v>
                </c:pt>
                <c:pt idx="859">
                  <c:v>-5.2747440000000002E-7</c:v>
                </c:pt>
                <c:pt idx="860">
                  <c:v>-4.4648437999999997E-6</c:v>
                </c:pt>
                <c:pt idx="861">
                  <c:v>-6.5818240000000001E-6</c:v>
                </c:pt>
                <c:pt idx="862">
                  <c:v>-5.3382357999999996E-7</c:v>
                </c:pt>
                <c:pt idx="863">
                  <c:v>-3.5282343999999998E-6</c:v>
                </c:pt>
                <c:pt idx="864">
                  <c:v>3.6777874999999999E-7</c:v>
                </c:pt>
                <c:pt idx="865">
                  <c:v>-5.4419347999999998E-7</c:v>
                </c:pt>
                <c:pt idx="866">
                  <c:v>-2.5680263999999999E-6</c:v>
                </c:pt>
                <c:pt idx="867">
                  <c:v>2.4433040000000001E-6</c:v>
                </c:pt>
                <c:pt idx="868">
                  <c:v>-4.5821942000000001E-6</c:v>
                </c:pt>
                <c:pt idx="869">
                  <c:v>1.423821E-6</c:v>
                </c:pt>
                <c:pt idx="870">
                  <c:v>-1.5814311E-6</c:v>
                </c:pt>
                <c:pt idx="871">
                  <c:v>3.5158771999999998E-7</c:v>
                </c:pt>
                <c:pt idx="872">
                  <c:v>4.4824173000000001E-6</c:v>
                </c:pt>
                <c:pt idx="873">
                  <c:v>3.8604310999999999E-7</c:v>
                </c:pt>
                <c:pt idx="874">
                  <c:v>1.3801130000000001E-6</c:v>
                </c:pt>
                <c:pt idx="875">
                  <c:v>-3.5131777000000001E-6</c:v>
                </c:pt>
                <c:pt idx="876">
                  <c:v>-1.065475E-5</c:v>
                </c:pt>
                <c:pt idx="877">
                  <c:v>1.3118911E-6</c:v>
                </c:pt>
                <c:pt idx="878">
                  <c:v>3.4001939999999999E-6</c:v>
                </c:pt>
                <c:pt idx="879">
                  <c:v>-5.6103539999999999E-7</c:v>
                </c:pt>
                <c:pt idx="880">
                  <c:v>-6.6472605000000002E-7</c:v>
                </c:pt>
                <c:pt idx="881">
                  <c:v>3.5397611000000002E-7</c:v>
                </c:pt>
                <c:pt idx="882">
                  <c:v>-3.5365311000000001E-6</c:v>
                </c:pt>
                <c:pt idx="883">
                  <c:v>-6.7165352999999997E-6</c:v>
                </c:pt>
                <c:pt idx="884">
                  <c:v>2.3150668999999999E-6</c:v>
                </c:pt>
                <c:pt idx="885">
                  <c:v>3.9824517000000001E-7</c:v>
                </c:pt>
                <c:pt idx="886">
                  <c:v>-6.8405838000000005E-7</c:v>
                </c:pt>
                <c:pt idx="887">
                  <c:v>5.3323370000000001E-6</c:v>
                </c:pt>
                <c:pt idx="888">
                  <c:v>2.3060503999999999E-6</c:v>
                </c:pt>
                <c:pt idx="889">
                  <c:v>-1.5635468000000001E-6</c:v>
                </c:pt>
                <c:pt idx="890">
                  <c:v>-6.6559030999999999E-6</c:v>
                </c:pt>
                <c:pt idx="891">
                  <c:v>-2.7191298E-6</c:v>
                </c:pt>
                <c:pt idx="892">
                  <c:v>-5.6572351999999996E-6</c:v>
                </c:pt>
                <c:pt idx="893">
                  <c:v>2.5640504000000001E-7</c:v>
                </c:pt>
                <c:pt idx="894">
                  <c:v>3.2673035E-6</c:v>
                </c:pt>
                <c:pt idx="895">
                  <c:v>2.3087125E-6</c:v>
                </c:pt>
                <c:pt idx="896">
                  <c:v>1.3551564E-6</c:v>
                </c:pt>
                <c:pt idx="897">
                  <c:v>-3.6893516999999999E-6</c:v>
                </c:pt>
                <c:pt idx="898">
                  <c:v>-4.7350630000000002E-6</c:v>
                </c:pt>
                <c:pt idx="899">
                  <c:v>-2.6460545000000001E-6</c:v>
                </c:pt>
                <c:pt idx="900">
                  <c:v>-5.7777371000000001E-6</c:v>
                </c:pt>
                <c:pt idx="901">
                  <c:v>7.220724E-6</c:v>
                </c:pt>
                <c:pt idx="902">
                  <c:v>-6.5884623000000004E-7</c:v>
                </c:pt>
                <c:pt idx="903">
                  <c:v>-3.8113532000000001E-6</c:v>
                </c:pt>
                <c:pt idx="904">
                  <c:v>4.2712942000000002E-6</c:v>
                </c:pt>
                <c:pt idx="905">
                  <c:v>-6.6891865999999999E-6</c:v>
                </c:pt>
                <c:pt idx="906">
                  <c:v>-4.7418881999999998E-6</c:v>
                </c:pt>
                <c:pt idx="907">
                  <c:v>-2.7532471999999999E-6</c:v>
                </c:pt>
                <c:pt idx="908">
                  <c:v>-2.8324366999999999E-6</c:v>
                </c:pt>
                <c:pt idx="909">
                  <c:v>3.2686792000000001E-6</c:v>
                </c:pt>
                <c:pt idx="910">
                  <c:v>-7.4764956999999998E-7</c:v>
                </c:pt>
                <c:pt idx="911">
                  <c:v>-7.7273488000000003E-7</c:v>
                </c:pt>
                <c:pt idx="912">
                  <c:v>-7.7554137000000005E-6</c:v>
                </c:pt>
                <c:pt idx="913">
                  <c:v>-5.8359294000000002E-6</c:v>
                </c:pt>
                <c:pt idx="914">
                  <c:v>2.1934830999999999E-6</c:v>
                </c:pt>
                <c:pt idx="915">
                  <c:v>-8.4233472999999995E-7</c:v>
                </c:pt>
                <c:pt idx="916">
                  <c:v>3.2258592000000001E-6</c:v>
                </c:pt>
                <c:pt idx="917">
                  <c:v>2.2548681000000001E-6</c:v>
                </c:pt>
                <c:pt idx="918">
                  <c:v>-4.8326655000000001E-6</c:v>
                </c:pt>
                <c:pt idx="919">
                  <c:v>-1.7385209999999999E-6</c:v>
                </c:pt>
                <c:pt idx="920">
                  <c:v>-9.8072770000000005E-6</c:v>
                </c:pt>
                <c:pt idx="921">
                  <c:v>-1.8843318000000001E-6</c:v>
                </c:pt>
                <c:pt idx="922">
                  <c:v>-6.8337132999999999E-6</c:v>
                </c:pt>
                <c:pt idx="923">
                  <c:v>-9.0814545999999998E-7</c:v>
                </c:pt>
                <c:pt idx="924">
                  <c:v>7.1563086000000003E-6</c:v>
                </c:pt>
                <c:pt idx="925">
                  <c:v>1.9455292000000001E-7</c:v>
                </c:pt>
                <c:pt idx="926">
                  <c:v>-7.5020879000000005E-7</c:v>
                </c:pt>
                <c:pt idx="927">
                  <c:v>-6.7864077000000003E-6</c:v>
                </c:pt>
                <c:pt idx="928">
                  <c:v>-7.9574578999999998E-6</c:v>
                </c:pt>
                <c:pt idx="929">
                  <c:v>1.2895931E-7</c:v>
                </c:pt>
                <c:pt idx="930">
                  <c:v>-3.9180672000000003E-6</c:v>
                </c:pt>
                <c:pt idx="931">
                  <c:v>5.0600023000000001E-6</c:v>
                </c:pt>
                <c:pt idx="932">
                  <c:v>-1.8186245E-6</c:v>
                </c:pt>
                <c:pt idx="933">
                  <c:v>1.1744619999999999E-6</c:v>
                </c:pt>
                <c:pt idx="934">
                  <c:v>-1.8305667E-6</c:v>
                </c:pt>
                <c:pt idx="935">
                  <c:v>-7.9338436000000008E-6</c:v>
                </c:pt>
                <c:pt idx="936">
                  <c:v>-1.8326986E-6</c:v>
                </c:pt>
                <c:pt idx="937">
                  <c:v>-5.9593850999999998E-6</c:v>
                </c:pt>
                <c:pt idx="938">
                  <c:v>4.0109646999999996E-6</c:v>
                </c:pt>
                <c:pt idx="939">
                  <c:v>1.9050601000000001E-7</c:v>
                </c:pt>
                <c:pt idx="940">
                  <c:v>1.0539755000000001E-6</c:v>
                </c:pt>
                <c:pt idx="941">
                  <c:v>2.1062884999999998E-6</c:v>
                </c:pt>
                <c:pt idx="942">
                  <c:v>-6.8831455999999996E-6</c:v>
                </c:pt>
                <c:pt idx="943">
                  <c:v>-6.9253681999999996E-6</c:v>
                </c:pt>
                <c:pt idx="944">
                  <c:v>4.8963566999999999E-8</c:v>
                </c:pt>
                <c:pt idx="945">
                  <c:v>-1.9378030000000002E-6</c:v>
                </c:pt>
                <c:pt idx="946">
                  <c:v>2.1182319999999999E-6</c:v>
                </c:pt>
                <c:pt idx="947">
                  <c:v>1.0218694000000001E-6</c:v>
                </c:pt>
                <c:pt idx="948">
                  <c:v>1.0369868E-6</c:v>
                </c:pt>
                <c:pt idx="949">
                  <c:v>-3.8881614000000001E-6</c:v>
                </c:pt>
                <c:pt idx="950">
                  <c:v>-4.9743583000000001E-6</c:v>
                </c:pt>
                <c:pt idx="951">
                  <c:v>5.0296241999999998E-6</c:v>
                </c:pt>
                <c:pt idx="952">
                  <c:v>-2.9524765E-6</c:v>
                </c:pt>
                <c:pt idx="953">
                  <c:v>-9.7704844000000009E-7</c:v>
                </c:pt>
                <c:pt idx="954">
                  <c:v>1.0536689E-6</c:v>
                </c:pt>
                <c:pt idx="955">
                  <c:v>-9.5196584000000002E-7</c:v>
                </c:pt>
                <c:pt idx="956">
                  <c:v>2.0828545000000001E-6</c:v>
                </c:pt>
                <c:pt idx="957">
                  <c:v>-9.5945908999999992E-7</c:v>
                </c:pt>
                <c:pt idx="958">
                  <c:v>-2.0023317000000001E-6</c:v>
                </c:pt>
                <c:pt idx="959">
                  <c:v>-4.9712007000000004E-6</c:v>
                </c:pt>
                <c:pt idx="960">
                  <c:v>-5.008537E-6</c:v>
                </c:pt>
                <c:pt idx="961">
                  <c:v>3.0223604E-6</c:v>
                </c:pt>
                <c:pt idx="962">
                  <c:v>-4.9349240999999997E-6</c:v>
                </c:pt>
                <c:pt idx="963">
                  <c:v>-9.5134105000000004E-7</c:v>
                </c:pt>
                <c:pt idx="964">
                  <c:v>2.4623405000000002E-8</c:v>
                </c:pt>
                <c:pt idx="965">
                  <c:v>-1.0387978E-6</c:v>
                </c:pt>
                <c:pt idx="966">
                  <c:v>9.9241505000000001E-8</c:v>
                </c:pt>
                <c:pt idx="967">
                  <c:v>-6.9878762999999996E-6</c:v>
                </c:pt>
                <c:pt idx="968">
                  <c:v>9.2164291000000001E-7</c:v>
                </c:pt>
                <c:pt idx="969">
                  <c:v>-2.9583495000000001E-6</c:v>
                </c:pt>
                <c:pt idx="970">
                  <c:v>-2.826873E-8</c:v>
                </c:pt>
                <c:pt idx="971">
                  <c:v>6.0427676000000002E-6</c:v>
                </c:pt>
                <c:pt idx="972">
                  <c:v>-1.9081680000000002E-6</c:v>
                </c:pt>
                <c:pt idx="973">
                  <c:v>-2.9431076999999998E-6</c:v>
                </c:pt>
                <c:pt idx="974">
                  <c:v>-4.9893910000000004E-6</c:v>
                </c:pt>
                <c:pt idx="975">
                  <c:v>-5.0796268000000003E-6</c:v>
                </c:pt>
                <c:pt idx="976">
                  <c:v>-9.4774978E-7</c:v>
                </c:pt>
                <c:pt idx="977">
                  <c:v>-1.9847504000000001E-6</c:v>
                </c:pt>
                <c:pt idx="978">
                  <c:v>8.9977692000000006E-6</c:v>
                </c:pt>
                <c:pt idx="979">
                  <c:v>-2.8630120999999998E-6</c:v>
                </c:pt>
                <c:pt idx="980">
                  <c:v>-6.9900827999999997E-6</c:v>
                </c:pt>
                <c:pt idx="981">
                  <c:v>-1.0212803E-6</c:v>
                </c:pt>
                <c:pt idx="982">
                  <c:v>-4.9574556000000003E-6</c:v>
                </c:pt>
                <c:pt idx="983">
                  <c:v>3.0897459999999998E-6</c:v>
                </c:pt>
                <c:pt idx="984">
                  <c:v>-9.3854992000000002E-7</c:v>
                </c:pt>
                <c:pt idx="985">
                  <c:v>1.9984733000000001E-6</c:v>
                </c:pt>
                <c:pt idx="986">
                  <c:v>-9.0666644999999999E-7</c:v>
                </c:pt>
                <c:pt idx="987">
                  <c:v>-4.9545008000000001E-6</c:v>
                </c:pt>
                <c:pt idx="988">
                  <c:v>5.8685838000000002E-8</c:v>
                </c:pt>
                <c:pt idx="989">
                  <c:v>-5.9099236999999999E-6</c:v>
                </c:pt>
                <c:pt idx="990">
                  <c:v>2.0493433999999999E-6</c:v>
                </c:pt>
                <c:pt idx="991">
                  <c:v>5.0855518999999996E-6</c:v>
                </c:pt>
                <c:pt idx="992">
                  <c:v>2.1184387000000001E-6</c:v>
                </c:pt>
                <c:pt idx="993">
                  <c:v>1.7233529999999999E-7</c:v>
                </c:pt>
                <c:pt idx="994">
                  <c:v>-8.9212513E-7</c:v>
                </c:pt>
                <c:pt idx="995">
                  <c:v>-9.1114492999999998E-7</c:v>
                </c:pt>
                <c:pt idx="996">
                  <c:v>-8.2029653999999995E-7</c:v>
                </c:pt>
                <c:pt idx="997">
                  <c:v>-1.8503655000000001E-6</c:v>
                </c:pt>
                <c:pt idx="998">
                  <c:v>4.1401033000000001E-6</c:v>
                </c:pt>
                <c:pt idx="999">
                  <c:v>-1.7983888E-6</c:v>
                </c:pt>
                <c:pt idx="1000">
                  <c:v>1.9343512E-7</c:v>
                </c:pt>
                <c:pt idx="1001">
                  <c:v>2.2533051E-6</c:v>
                </c:pt>
                <c:pt idx="1002">
                  <c:v>-2.7536770999999999E-6</c:v>
                </c:pt>
                <c:pt idx="1003">
                  <c:v>-3.7372634999999999E-6</c:v>
                </c:pt>
                <c:pt idx="1004">
                  <c:v>-3.7542771000000001E-6</c:v>
                </c:pt>
                <c:pt idx="1005">
                  <c:v>1.1683915999999999E-6</c:v>
                </c:pt>
                <c:pt idx="1006">
                  <c:v>4.3093875999999997E-6</c:v>
                </c:pt>
                <c:pt idx="1007">
                  <c:v>3.5733497000000001E-7</c:v>
                </c:pt>
                <c:pt idx="1008">
                  <c:v>3.3482536E-6</c:v>
                </c:pt>
                <c:pt idx="1009">
                  <c:v>-8.5786974999999995E-6</c:v>
                </c:pt>
                <c:pt idx="1010">
                  <c:v>-6.5891520999999998E-6</c:v>
                </c:pt>
                <c:pt idx="1011">
                  <c:v>-2.6190260000000001E-6</c:v>
                </c:pt>
                <c:pt idx="1012">
                  <c:v>-6.2339742E-7</c:v>
                </c:pt>
                <c:pt idx="1013">
                  <c:v>1.5099358999999999E-6</c:v>
                </c:pt>
                <c:pt idx="1014">
                  <c:v>-4.8173273000000002E-7</c:v>
                </c:pt>
                <c:pt idx="1015">
                  <c:v>4.4953261000000002E-6</c:v>
                </c:pt>
                <c:pt idx="1016">
                  <c:v>-1.3835847E-6</c:v>
                </c:pt>
                <c:pt idx="1017">
                  <c:v>-4.3936940000000002E-6</c:v>
                </c:pt>
                <c:pt idx="1018">
                  <c:v>-1.3803093999999999E-6</c:v>
                </c:pt>
                <c:pt idx="1019">
                  <c:v>-1.3377480999999999E-6</c:v>
                </c:pt>
                <c:pt idx="1020">
                  <c:v>7.4994496999999998E-7</c:v>
                </c:pt>
                <c:pt idx="1021">
                  <c:v>-2.8606829000000001E-7</c:v>
                </c:pt>
                <c:pt idx="1022">
                  <c:v>5.7340092999999999E-6</c:v>
                </c:pt>
                <c:pt idx="1023">
                  <c:v>1.9906518999999999E-6</c:v>
                </c:pt>
                <c:pt idx="1024">
                  <c:v>-7.1063655000000001E-6</c:v>
                </c:pt>
                <c:pt idx="1025">
                  <c:v>1.9015027999999999E-6</c:v>
                </c:pt>
                <c:pt idx="1026">
                  <c:v>-1.9576713999999999E-6</c:v>
                </c:pt>
                <c:pt idx="1027">
                  <c:v>-1.9808578000000002E-6</c:v>
                </c:pt>
                <c:pt idx="1028">
                  <c:v>1.1040876000000001E-6</c:v>
                </c:pt>
                <c:pt idx="1029">
                  <c:v>-3.8538607999999997E-6</c:v>
                </c:pt>
                <c:pt idx="1030">
                  <c:v>2.5432387000000003E-7</c:v>
                </c:pt>
                <c:pt idx="1031">
                  <c:v>-3.6844894000000001E-6</c:v>
                </c:pt>
                <c:pt idx="1032">
                  <c:v>4.3292751000000001E-6</c:v>
                </c:pt>
                <c:pt idx="1033">
                  <c:v>5.2201938000000004E-7</c:v>
                </c:pt>
                <c:pt idx="1034">
                  <c:v>-3.4984242999999999E-6</c:v>
                </c:pt>
                <c:pt idx="1035">
                  <c:v>6.5800053999999998E-6</c:v>
                </c:pt>
                <c:pt idx="1036">
                  <c:v>-5.2766549000000001E-6</c:v>
                </c:pt>
                <c:pt idx="1037">
                  <c:v>-1.2434365000000001E-6</c:v>
                </c:pt>
                <c:pt idx="1038">
                  <c:v>-1.1649722E-6</c:v>
                </c:pt>
                <c:pt idx="1039">
                  <c:v>1.8976266999999999E-6</c:v>
                </c:pt>
                <c:pt idx="1040">
                  <c:v>4.1020740999999997E-6</c:v>
                </c:pt>
                <c:pt idx="1041">
                  <c:v>3.1673234999999998E-6</c:v>
                </c:pt>
                <c:pt idx="1042">
                  <c:v>6.2472550999999996E-6</c:v>
                </c:pt>
                <c:pt idx="1043">
                  <c:v>2.4412615999999999E-6</c:v>
                </c:pt>
                <c:pt idx="1044">
                  <c:v>-5.5133832999999996E-6</c:v>
                </c:pt>
                <c:pt idx="1045">
                  <c:v>-4.3343033000000002E-7</c:v>
                </c:pt>
                <c:pt idx="1046">
                  <c:v>-6.2652865999999996E-6</c:v>
                </c:pt>
                <c:pt idx="1047">
                  <c:v>2.8391665999999998E-6</c:v>
                </c:pt>
                <c:pt idx="1048">
                  <c:v>1.3017548999999999E-5</c:v>
                </c:pt>
                <c:pt idx="1049">
                  <c:v>1.3098221E-5</c:v>
                </c:pt>
                <c:pt idx="1050">
                  <c:v>1.4276844000000001E-5</c:v>
                </c:pt>
                <c:pt idx="1051">
                  <c:v>-5.3770058000000004E-7</c:v>
                </c:pt>
                <c:pt idx="1052">
                  <c:v>-3.4144608000000002E-6</c:v>
                </c:pt>
                <c:pt idx="1053">
                  <c:v>-7.1552190999999999E-6</c:v>
                </c:pt>
                <c:pt idx="1054">
                  <c:v>9.4722377000000005E-7</c:v>
                </c:pt>
                <c:pt idx="1055">
                  <c:v>1.9092254000000001E-5</c:v>
                </c:pt>
                <c:pt idx="1056">
                  <c:v>1.4348666000000001E-5</c:v>
                </c:pt>
                <c:pt idx="1057">
                  <c:v>1.1483627E-5</c:v>
                </c:pt>
                <c:pt idx="1058">
                  <c:v>4.6370758000000003E-6</c:v>
                </c:pt>
                <c:pt idx="1059">
                  <c:v>-1.2156853000000001E-6</c:v>
                </c:pt>
                <c:pt idx="1060">
                  <c:v>4.0789051000000003E-6</c:v>
                </c:pt>
                <c:pt idx="1061">
                  <c:v>5.4512255000000002E-6</c:v>
                </c:pt>
                <c:pt idx="1062">
                  <c:v>1.4788337999999999E-5</c:v>
                </c:pt>
                <c:pt idx="1063">
                  <c:v>6.1765548999999997E-6</c:v>
                </c:pt>
                <c:pt idx="1064">
                  <c:v>2.1416174E-6</c:v>
                </c:pt>
                <c:pt idx="1065">
                  <c:v>1.4132303999999999E-5</c:v>
                </c:pt>
                <c:pt idx="1066">
                  <c:v>1.3326804E-5</c:v>
                </c:pt>
                <c:pt idx="1067">
                  <c:v>1.1769697E-5</c:v>
                </c:pt>
                <c:pt idx="1068">
                  <c:v>3.0748781000000001E-7</c:v>
                </c:pt>
                <c:pt idx="1069">
                  <c:v>9.6927541000000005E-6</c:v>
                </c:pt>
                <c:pt idx="1070">
                  <c:v>1.0175587000000001E-5</c:v>
                </c:pt>
                <c:pt idx="1071">
                  <c:v>1.9294344E-5</c:v>
                </c:pt>
                <c:pt idx="1072">
                  <c:v>3.1431287000000003E-5</c:v>
                </c:pt>
                <c:pt idx="1073">
                  <c:v>1.8741399E-5</c:v>
                </c:pt>
                <c:pt idx="1074">
                  <c:v>9.0766285000000001E-6</c:v>
                </c:pt>
                <c:pt idx="1075">
                  <c:v>-1.4237907E-6</c:v>
                </c:pt>
                <c:pt idx="1076">
                  <c:v>3.0769374999999998E-6</c:v>
                </c:pt>
                <c:pt idx="1077">
                  <c:v>6.6317541999999996E-6</c:v>
                </c:pt>
                <c:pt idx="1078">
                  <c:v>1.0885775E-5</c:v>
                </c:pt>
                <c:pt idx="1079">
                  <c:v>3.7128327000000002E-5</c:v>
                </c:pt>
                <c:pt idx="1080">
                  <c:v>4.4602077999999998E-5</c:v>
                </c:pt>
                <c:pt idx="1081">
                  <c:v>5.2117445E-5</c:v>
                </c:pt>
                <c:pt idx="1082">
                  <c:v>3.2726845000000003E-5</c:v>
                </c:pt>
                <c:pt idx="1083">
                  <c:v>-3.6718223000000002E-6</c:v>
                </c:pt>
                <c:pt idx="1084">
                  <c:v>-2.1219541000000001E-5</c:v>
                </c:pt>
                <c:pt idx="1085">
                  <c:v>-3.8319279999999996E-6</c:v>
                </c:pt>
                <c:pt idx="1086">
                  <c:v>3.9637020000000002E-5</c:v>
                </c:pt>
                <c:pt idx="1087">
                  <c:v>6.3206581999999996E-5</c:v>
                </c:pt>
                <c:pt idx="1088">
                  <c:v>5.4695345999999997E-5</c:v>
                </c:pt>
                <c:pt idx="1089">
                  <c:v>2.8281755000000001E-5</c:v>
                </c:pt>
                <c:pt idx="1090">
                  <c:v>-7.0547044000000003E-6</c:v>
                </c:pt>
                <c:pt idx="1091">
                  <c:v>9.7586923999999998E-6</c:v>
                </c:pt>
                <c:pt idx="1092">
                  <c:v>3.7729794000000003E-5</c:v>
                </c:pt>
                <c:pt idx="1093">
                  <c:v>4.2263995E-5</c:v>
                </c:pt>
                <c:pt idx="1094">
                  <c:v>2.2679585000000001E-5</c:v>
                </c:pt>
                <c:pt idx="1095">
                  <c:v>-1.3084223E-5</c:v>
                </c:pt>
                <c:pt idx="1096">
                  <c:v>-1.5491957E-6</c:v>
                </c:pt>
                <c:pt idx="1097">
                  <c:v>3.2510651E-5</c:v>
                </c:pt>
                <c:pt idx="1098">
                  <c:v>8.0535047999999999E-5</c:v>
                </c:pt>
                <c:pt idx="1099">
                  <c:v>1.0063191E-4</c:v>
                </c:pt>
                <c:pt idx="1100">
                  <c:v>5.0475737999999999E-5</c:v>
                </c:pt>
                <c:pt idx="1101">
                  <c:v>3.1940123E-6</c:v>
                </c:pt>
                <c:pt idx="1102">
                  <c:v>-2.9983882E-5</c:v>
                </c:pt>
                <c:pt idx="1103">
                  <c:v>-2.5350909999999999E-5</c:v>
                </c:pt>
                <c:pt idx="1104">
                  <c:v>2.0388507999999999E-6</c:v>
                </c:pt>
                <c:pt idx="1105">
                  <c:v>6.4198970999999994E-5</c:v>
                </c:pt>
                <c:pt idx="1106">
                  <c:v>1.3905341999999999E-4</c:v>
                </c:pt>
                <c:pt idx="1107">
                  <c:v>1.5291712000000001E-4</c:v>
                </c:pt>
                <c:pt idx="1108">
                  <c:v>9.5977768E-5</c:v>
                </c:pt>
                <c:pt idx="1109">
                  <c:v>-1.8910883999999998E-5</c:v>
                </c:pt>
                <c:pt idx="1110">
                  <c:v>-8.4278053999999996E-5</c:v>
                </c:pt>
                <c:pt idx="1111">
                  <c:v>-3.4558462000000001E-5</c:v>
                </c:pt>
                <c:pt idx="1112">
                  <c:v>8.1395902999999999E-5</c:v>
                </c:pt>
                <c:pt idx="1113">
                  <c:v>1.7738760999999999E-4</c:v>
                </c:pt>
                <c:pt idx="1114">
                  <c:v>1.5937228000000001E-4</c:v>
                </c:pt>
                <c:pt idx="1115">
                  <c:v>6.6006652999999997E-5</c:v>
                </c:pt>
                <c:pt idx="1116">
                  <c:v>-9.8715907999999993E-6</c:v>
                </c:pt>
                <c:pt idx="1117">
                  <c:v>-4.2116146999999997E-5</c:v>
                </c:pt>
                <c:pt idx="1118">
                  <c:v>-1.6785267E-5</c:v>
                </c:pt>
                <c:pt idx="1119">
                  <c:v>2.8542506999999999E-5</c:v>
                </c:pt>
                <c:pt idx="1120">
                  <c:v>7.8166260000000001E-5</c:v>
                </c:pt>
                <c:pt idx="1121">
                  <c:v>1.448194E-4</c:v>
                </c:pt>
                <c:pt idx="1122">
                  <c:v>1.5584006999999999E-4</c:v>
                </c:pt>
                <c:pt idx="1123">
                  <c:v>1.1017043E-4</c:v>
                </c:pt>
                <c:pt idx="1124">
                  <c:v>6.1088594000000002E-6</c:v>
                </c:pt>
                <c:pt idx="1125">
                  <c:v>-3.1803627000000002E-5</c:v>
                </c:pt>
                <c:pt idx="1126">
                  <c:v>3.9671831E-5</c:v>
                </c:pt>
                <c:pt idx="1127">
                  <c:v>1.3311327999999999E-4</c:v>
                </c:pt>
                <c:pt idx="1128">
                  <c:v>1.5593694E-4</c:v>
                </c:pt>
                <c:pt idx="1129">
                  <c:v>9.0798433999999994E-5</c:v>
                </c:pt>
                <c:pt idx="1130">
                  <c:v>3.0446610000000002E-5</c:v>
                </c:pt>
                <c:pt idx="1131">
                  <c:v>5.3431206000000001E-5</c:v>
                </c:pt>
                <c:pt idx="1132">
                  <c:v>1.096991E-4</c:v>
                </c:pt>
                <c:pt idx="1133">
                  <c:v>1.1061704E-4</c:v>
                </c:pt>
                <c:pt idx="1134">
                  <c:v>2.2491177999999999E-5</c:v>
                </c:pt>
                <c:pt idx="1135">
                  <c:v>-3.0303752000000002E-5</c:v>
                </c:pt>
                <c:pt idx="1136">
                  <c:v>3.4069816999999997E-5</c:v>
                </c:pt>
                <c:pt idx="1137">
                  <c:v>1.4689499000000001E-4</c:v>
                </c:pt>
                <c:pt idx="1138">
                  <c:v>2.0879572999999999E-4</c:v>
                </c:pt>
                <c:pt idx="1139">
                  <c:v>1.5029282999999999E-4</c:v>
                </c:pt>
                <c:pt idx="1140">
                  <c:v>4.6373287999999999E-5</c:v>
                </c:pt>
                <c:pt idx="1141">
                  <c:v>-1.0313019E-5</c:v>
                </c:pt>
                <c:pt idx="1142">
                  <c:v>5.9467876000000003E-6</c:v>
                </c:pt>
                <c:pt idx="1143">
                  <c:v>6.4760212000000003E-5</c:v>
                </c:pt>
                <c:pt idx="1144">
                  <c:v>9.8824126999999995E-5</c:v>
                </c:pt>
                <c:pt idx="1145">
                  <c:v>1.3493893E-4</c:v>
                </c:pt>
                <c:pt idx="1146">
                  <c:v>1.5747835E-4</c:v>
                </c:pt>
                <c:pt idx="1147">
                  <c:v>1.3143102E-4</c:v>
                </c:pt>
                <c:pt idx="1148">
                  <c:v>6.3931436999999997E-5</c:v>
                </c:pt>
                <c:pt idx="1149">
                  <c:v>1.1876457E-5</c:v>
                </c:pt>
                <c:pt idx="1150">
                  <c:v>4.0205637999999997E-5</c:v>
                </c:pt>
                <c:pt idx="1151">
                  <c:v>1.0098715E-4</c:v>
                </c:pt>
                <c:pt idx="1152">
                  <c:v>1.3548504E-4</c:v>
                </c:pt>
                <c:pt idx="1153">
                  <c:v>1.0961961E-4</c:v>
                </c:pt>
                <c:pt idx="1154">
                  <c:v>4.9658479000000002E-5</c:v>
                </c:pt>
                <c:pt idx="1155">
                  <c:v>5.6295831999999998E-5</c:v>
                </c:pt>
                <c:pt idx="1156">
                  <c:v>1.1673839000000001E-4</c:v>
                </c:pt>
                <c:pt idx="1157">
                  <c:v>1.6187727999999999E-4</c:v>
                </c:pt>
                <c:pt idx="1158">
                  <c:v>1.4058532000000001E-4</c:v>
                </c:pt>
                <c:pt idx="1159">
                  <c:v>6.6495564999999998E-5</c:v>
                </c:pt>
                <c:pt idx="1160">
                  <c:v>3.6562196000000003E-5</c:v>
                </c:pt>
                <c:pt idx="1161">
                  <c:v>3.4813909E-5</c:v>
                </c:pt>
                <c:pt idx="1162">
                  <c:v>4.7837231999999997E-5</c:v>
                </c:pt>
                <c:pt idx="1163">
                  <c:v>5.7487237999999998E-5</c:v>
                </c:pt>
                <c:pt idx="1164">
                  <c:v>8.0672174999999995E-5</c:v>
                </c:pt>
                <c:pt idx="1165">
                  <c:v>1.4299041999999999E-4</c:v>
                </c:pt>
                <c:pt idx="1166">
                  <c:v>1.8569218000000001E-4</c:v>
                </c:pt>
                <c:pt idx="1167">
                  <c:v>1.4852499999999999E-4</c:v>
                </c:pt>
                <c:pt idx="1168">
                  <c:v>3.3064766000000003E-5</c:v>
                </c:pt>
                <c:pt idx="1169">
                  <c:v>-6.0245999999999999E-5</c:v>
                </c:pt>
                <c:pt idx="1170">
                  <c:v>-2.654329E-5</c:v>
                </c:pt>
                <c:pt idx="1171">
                  <c:v>6.7015714000000001E-5</c:v>
                </c:pt>
                <c:pt idx="1172">
                  <c:v>1.4981276000000001E-4</c:v>
                </c:pt>
                <c:pt idx="1173">
                  <c:v>1.4921842000000001E-4</c:v>
                </c:pt>
                <c:pt idx="1174">
                  <c:v>7.8566809999999995E-5</c:v>
                </c:pt>
                <c:pt idx="1175">
                  <c:v>2.7613630000000001E-5</c:v>
                </c:pt>
                <c:pt idx="1176">
                  <c:v>1.7340433000000001E-5</c:v>
                </c:pt>
                <c:pt idx="1177">
                  <c:v>3.8082556E-5</c:v>
                </c:pt>
                <c:pt idx="1178">
                  <c:v>4.6184209000000002E-5</c:v>
                </c:pt>
                <c:pt idx="1179">
                  <c:v>4.8021054999999997E-5</c:v>
                </c:pt>
                <c:pt idx="1180">
                  <c:v>5.3625453000000002E-5</c:v>
                </c:pt>
                <c:pt idx="1181">
                  <c:v>5.4200784000000001E-5</c:v>
                </c:pt>
                <c:pt idx="1182">
                  <c:v>5.0893745E-5</c:v>
                </c:pt>
                <c:pt idx="1183">
                  <c:v>3.9635519000000002E-5</c:v>
                </c:pt>
                <c:pt idx="1184">
                  <c:v>3.2386774000000002E-5</c:v>
                </c:pt>
                <c:pt idx="1185">
                  <c:v>3.2048643000000001E-5</c:v>
                </c:pt>
                <c:pt idx="1186">
                  <c:v>2.8484980000000001E-5</c:v>
                </c:pt>
                <c:pt idx="1187">
                  <c:v>2.7094826000000001E-5</c:v>
                </c:pt>
                <c:pt idx="1188">
                  <c:v>1.4764040000000001E-5</c:v>
                </c:pt>
                <c:pt idx="1189">
                  <c:v>2.4308335000000001E-5</c:v>
                </c:pt>
                <c:pt idx="1190">
                  <c:v>4.7926300000000002E-5</c:v>
                </c:pt>
                <c:pt idx="1191">
                  <c:v>4.7464467000000002E-5</c:v>
                </c:pt>
                <c:pt idx="1192">
                  <c:v>3.9072190000000001E-5</c:v>
                </c:pt>
                <c:pt idx="1193">
                  <c:v>2.7407612999999999E-6</c:v>
                </c:pt>
                <c:pt idx="1194">
                  <c:v>-4.8800239999999997E-5</c:v>
                </c:pt>
                <c:pt idx="1195">
                  <c:v>-8.5462387000000001E-5</c:v>
                </c:pt>
                <c:pt idx="1196">
                  <c:v>-8.6376045999999993E-5</c:v>
                </c:pt>
                <c:pt idx="1197">
                  <c:v>-4.9738569999999998E-6</c:v>
                </c:pt>
                <c:pt idx="1198">
                  <c:v>9.8957194000000005E-5</c:v>
                </c:pt>
                <c:pt idx="1199">
                  <c:v>1.7012991000000001E-4</c:v>
                </c:pt>
                <c:pt idx="1200">
                  <c:v>1.0529152E-4</c:v>
                </c:pt>
                <c:pt idx="1201">
                  <c:v>-7.7075913000000001E-5</c:v>
                </c:pt>
                <c:pt idx="1202">
                  <c:v>-2.2983187E-4</c:v>
                </c:pt>
                <c:pt idx="1203">
                  <c:v>-2.4489571E-4</c:v>
                </c:pt>
                <c:pt idx="1204">
                  <c:v>-1.0778761000000001E-4</c:v>
                </c:pt>
                <c:pt idx="1205">
                  <c:v>6.8946688999999998E-5</c:v>
                </c:pt>
                <c:pt idx="1206">
                  <c:v>1.7766382E-4</c:v>
                </c:pt>
                <c:pt idx="1207">
                  <c:v>1.8930166E-4</c:v>
                </c:pt>
                <c:pt idx="1208">
                  <c:v>9.4296797000000007E-5</c:v>
                </c:pt>
                <c:pt idx="1209">
                  <c:v>-7.4996125E-5</c:v>
                </c:pt>
                <c:pt idx="1210">
                  <c:v>-2.5795324999999998E-4</c:v>
                </c:pt>
                <c:pt idx="1211">
                  <c:v>-3.4787886000000001E-4</c:v>
                </c:pt>
                <c:pt idx="1212">
                  <c:v>-2.3448876999999999E-4</c:v>
                </c:pt>
                <c:pt idx="1213">
                  <c:v>2.3019616999999999E-5</c:v>
                </c:pt>
                <c:pt idx="1214">
                  <c:v>2.3374691999999999E-4</c:v>
                </c:pt>
                <c:pt idx="1215">
                  <c:v>1.8657166000000001E-4</c:v>
                </c:pt>
                <c:pt idx="1216">
                  <c:v>-4.9452902000000001E-5</c:v>
                </c:pt>
                <c:pt idx="1217">
                  <c:v>-2.4081590999999999E-4</c:v>
                </c:pt>
                <c:pt idx="1218">
                  <c:v>-2.1471641000000001E-4</c:v>
                </c:pt>
                <c:pt idx="1219">
                  <c:v>-3.6439721E-5</c:v>
                </c:pt>
                <c:pt idx="1220">
                  <c:v>4.7277351000000002E-5</c:v>
                </c:pt>
                <c:pt idx="1221">
                  <c:v>-7.2743751999999995E-5</c:v>
                </c:pt>
                <c:pt idx="1222">
                  <c:v>-2.3546679E-4</c:v>
                </c:pt>
                <c:pt idx="1223">
                  <c:v>-2.1393350999999999E-4</c:v>
                </c:pt>
                <c:pt idx="1224">
                  <c:v>-1.3118443000000001E-5</c:v>
                </c:pt>
                <c:pt idx="1225">
                  <c:v>1.0089363E-4</c:v>
                </c:pt>
                <c:pt idx="1226">
                  <c:v>2.8830274E-5</c:v>
                </c:pt>
                <c:pt idx="1227">
                  <c:v>-1.3054635999999999E-4</c:v>
                </c:pt>
                <c:pt idx="1228">
                  <c:v>-2.0016941E-4</c:v>
                </c:pt>
                <c:pt idx="1229">
                  <c:v>-1.8811384000000001E-4</c:v>
                </c:pt>
                <c:pt idx="1230">
                  <c:v>-1.7778147E-4</c:v>
                </c:pt>
                <c:pt idx="1231">
                  <c:v>-2.0351447000000001E-4</c:v>
                </c:pt>
                <c:pt idx="1232">
                  <c:v>-1.8049346999999999E-4</c:v>
                </c:pt>
                <c:pt idx="1233">
                  <c:v>-2.8016267000000001E-5</c:v>
                </c:pt>
                <c:pt idx="1234">
                  <c:v>1.3312234E-4</c:v>
                </c:pt>
                <c:pt idx="1235">
                  <c:v>9.6034270000000001E-5</c:v>
                </c:pt>
                <c:pt idx="1236">
                  <c:v>-1.3461336999999999E-4</c:v>
                </c:pt>
                <c:pt idx="1237">
                  <c:v>-3.6122231000000003E-4</c:v>
                </c:pt>
                <c:pt idx="1238">
                  <c:v>-3.6097353E-4</c:v>
                </c:pt>
                <c:pt idx="1239">
                  <c:v>-1.6489533000000001E-4</c:v>
                </c:pt>
                <c:pt idx="1240">
                  <c:v>-4.9812379999999996E-6</c:v>
                </c:pt>
                <c:pt idx="1241">
                  <c:v>2.3064217999999999E-6</c:v>
                </c:pt>
                <c:pt idx="1242">
                  <c:v>-9.6414844000000004E-5</c:v>
                </c:pt>
                <c:pt idx="1243">
                  <c:v>-1.4365794000000001E-4</c:v>
                </c:pt>
                <c:pt idx="1244">
                  <c:v>-1.3171666E-4</c:v>
                </c:pt>
                <c:pt idx="1245">
                  <c:v>-1.9650437E-4</c:v>
                </c:pt>
                <c:pt idx="1246">
                  <c:v>-3.0751432000000002E-4</c:v>
                </c:pt>
                <c:pt idx="1247">
                  <c:v>-3.2509311999999999E-4</c:v>
                </c:pt>
                <c:pt idx="1248">
                  <c:v>-1.5382155999999999E-4</c:v>
                </c:pt>
                <c:pt idx="1249">
                  <c:v>4.1795816999999997E-5</c:v>
                </c:pt>
                <c:pt idx="1250">
                  <c:v>3.9198847999999999E-5</c:v>
                </c:pt>
                <c:pt idx="1251">
                  <c:v>-1.3165274999999999E-4</c:v>
                </c:pt>
                <c:pt idx="1252">
                  <c:v>-2.9853254000000002E-4</c:v>
                </c:pt>
                <c:pt idx="1253">
                  <c:v>-2.8548644999999999E-4</c:v>
                </c:pt>
                <c:pt idx="1254">
                  <c:v>-2.0813267000000001E-4</c:v>
                </c:pt>
                <c:pt idx="1255">
                  <c:v>-2.2193291000000001E-4</c:v>
                </c:pt>
                <c:pt idx="1256">
                  <c:v>-2.5438670000000002E-4</c:v>
                </c:pt>
                <c:pt idx="1257">
                  <c:v>-1.7738943000000001E-4</c:v>
                </c:pt>
                <c:pt idx="1258">
                  <c:v>9.7050271999999998E-6</c:v>
                </c:pt>
                <c:pt idx="1259">
                  <c:v>8.3126665999999998E-5</c:v>
                </c:pt>
                <c:pt idx="1260">
                  <c:v>-1.1630984000000001E-4</c:v>
                </c:pt>
                <c:pt idx="1261">
                  <c:v>-4.5102853000000002E-4</c:v>
                </c:pt>
                <c:pt idx="1262">
                  <c:v>-5.9353198999999995E-4</c:v>
                </c:pt>
                <c:pt idx="1263">
                  <c:v>-3.6733904E-4</c:v>
                </c:pt>
                <c:pt idx="1264">
                  <c:v>1.3900107999999999E-5</c:v>
                </c:pt>
                <c:pt idx="1265">
                  <c:v>1.9150902E-4</c:v>
                </c:pt>
                <c:pt idx="1266">
                  <c:v>5.8651172000000002E-5</c:v>
                </c:pt>
                <c:pt idx="1267">
                  <c:v>-2.1821420000000001E-4</c:v>
                </c:pt>
                <c:pt idx="1268">
                  <c:v>-4.086316E-4</c:v>
                </c:pt>
                <c:pt idx="1269">
                  <c:v>-4.617081E-4</c:v>
                </c:pt>
                <c:pt idx="1270">
                  <c:v>-4.0985577E-4</c:v>
                </c:pt>
                <c:pt idx="1271">
                  <c:v>-2.7255481000000001E-4</c:v>
                </c:pt>
                <c:pt idx="1272">
                  <c:v>-4.8328144000000003E-5</c:v>
                </c:pt>
                <c:pt idx="1273">
                  <c:v>1.8353067999999999E-4</c:v>
                </c:pt>
                <c:pt idx="1274">
                  <c:v>2.0826684999999999E-4</c:v>
                </c:pt>
                <c:pt idx="1275">
                  <c:v>-7.5583748000000004E-5</c:v>
                </c:pt>
                <c:pt idx="1276">
                  <c:v>-5.2027175000000003E-4</c:v>
                </c:pt>
                <c:pt idx="1277">
                  <c:v>-7.4690542999999998E-4</c:v>
                </c:pt>
                <c:pt idx="1278">
                  <c:v>-5.1407403999999995E-4</c:v>
                </c:pt>
                <c:pt idx="1279">
                  <c:v>-3.9150465999999998E-5</c:v>
                </c:pt>
                <c:pt idx="1280">
                  <c:v>2.8726316000000002E-4</c:v>
                </c:pt>
                <c:pt idx="1281">
                  <c:v>2.028869E-4</c:v>
                </c:pt>
                <c:pt idx="1282">
                  <c:v>-1.4707338999999999E-4</c:v>
                </c:pt>
                <c:pt idx="1283">
                  <c:v>-4.5283511E-4</c:v>
                </c:pt>
                <c:pt idx="1284">
                  <c:v>-5.2014892999999998E-4</c:v>
                </c:pt>
                <c:pt idx="1285">
                  <c:v>-3.8108271999999998E-4</c:v>
                </c:pt>
                <c:pt idx="1286">
                  <c:v>-2.0304239E-4</c:v>
                </c:pt>
                <c:pt idx="1287">
                  <c:v>-5.4595880999999998E-5</c:v>
                </c:pt>
                <c:pt idx="1288">
                  <c:v>5.1372019999999997E-5</c:v>
                </c:pt>
                <c:pt idx="1289">
                  <c:v>6.3229322999999997E-5</c:v>
                </c:pt>
                <c:pt idx="1290">
                  <c:v>-8.2747040999999998E-5</c:v>
                </c:pt>
                <c:pt idx="1291">
                  <c:v>-3.4601793999999999E-4</c:v>
                </c:pt>
                <c:pt idx="1292">
                  <c:v>-5.0890954E-4</c:v>
                </c:pt>
                <c:pt idx="1293">
                  <c:v>-4.1533189999999999E-4</c:v>
                </c:pt>
                <c:pt idx="1294">
                  <c:v>-9.8090597000000004E-5</c:v>
                </c:pt>
                <c:pt idx="1295">
                  <c:v>1.7608517E-4</c:v>
                </c:pt>
                <c:pt idx="1296">
                  <c:v>1.8481383E-4</c:v>
                </c:pt>
                <c:pt idx="1297">
                  <c:v>-4.1559373E-5</c:v>
                </c:pt>
                <c:pt idx="1298">
                  <c:v>-3.2070280000000002E-4</c:v>
                </c:pt>
                <c:pt idx="1299">
                  <c:v>-4.5891527000000001E-4</c:v>
                </c:pt>
                <c:pt idx="1300">
                  <c:v>-4.1211285999999999E-4</c:v>
                </c:pt>
                <c:pt idx="1301">
                  <c:v>-2.2382150999999999E-4</c:v>
                </c:pt>
                <c:pt idx="1302">
                  <c:v>5.6109470000000002E-6</c:v>
                </c:pt>
                <c:pt idx="1303">
                  <c:v>1.4343784000000001E-4</c:v>
                </c:pt>
                <c:pt idx="1304">
                  <c:v>1.2106731000000001E-4</c:v>
                </c:pt>
                <c:pt idx="1305">
                  <c:v>-6.9582080000000004E-5</c:v>
                </c:pt>
                <c:pt idx="1306">
                  <c:v>-3.1510142999999999E-4</c:v>
                </c:pt>
                <c:pt idx="1307">
                  <c:v>-4.2574882999999998E-4</c:v>
                </c:pt>
                <c:pt idx="1308">
                  <c:v>-3.2282368000000002E-4</c:v>
                </c:pt>
                <c:pt idx="1309">
                  <c:v>-9.6782799000000002E-5</c:v>
                </c:pt>
                <c:pt idx="1310">
                  <c:v>5.2839944000000002E-5</c:v>
                </c:pt>
                <c:pt idx="1311">
                  <c:v>5.2046704000000002E-5</c:v>
                </c:pt>
                <c:pt idx="1312">
                  <c:v>-4.1370647999999998E-5</c:v>
                </c:pt>
                <c:pt idx="1313">
                  <c:v>-1.3598365999999999E-4</c:v>
                </c:pt>
                <c:pt idx="1314">
                  <c:v>-1.7808538E-4</c:v>
                </c:pt>
                <c:pt idx="1315">
                  <c:v>-1.7696096E-4</c:v>
                </c:pt>
                <c:pt idx="1316">
                  <c:v>-1.5418737000000001E-4</c:v>
                </c:pt>
                <c:pt idx="1317">
                  <c:v>-1.1301410999999999E-4</c:v>
                </c:pt>
                <c:pt idx="1318">
                  <c:v>-7.4161206999999996E-5</c:v>
                </c:pt>
                <c:pt idx="1319">
                  <c:v>-5.0189343999999998E-5</c:v>
                </c:pt>
                <c:pt idx="1320">
                  <c:v>-7.0342054999999995E-5</c:v>
                </c:pt>
                <c:pt idx="1321">
                  <c:v>-7.6676993999999995E-5</c:v>
                </c:pt>
                <c:pt idx="1322">
                  <c:v>-6.0899819000000001E-5</c:v>
                </c:pt>
                <c:pt idx="1323">
                  <c:v>-4.6067935000000002E-5</c:v>
                </c:pt>
                <c:pt idx="1324">
                  <c:v>-5.2814730999999999E-5</c:v>
                </c:pt>
                <c:pt idx="1325">
                  <c:v>-9.7681579000000006E-5</c:v>
                </c:pt>
                <c:pt idx="1326">
                  <c:v>-1.3008596000000001E-4</c:v>
                </c:pt>
                <c:pt idx="1327">
                  <c:v>-1.2101132000000001E-4</c:v>
                </c:pt>
                <c:pt idx="1328">
                  <c:v>-4.9882259000000003E-5</c:v>
                </c:pt>
                <c:pt idx="1329">
                  <c:v>3.5489025E-5</c:v>
                </c:pt>
                <c:pt idx="1330">
                  <c:v>5.2620929999999998E-5</c:v>
                </c:pt>
                <c:pt idx="1331">
                  <c:v>8.4320543000000008E-6</c:v>
                </c:pt>
                <c:pt idx="1332">
                  <c:v>-8.6909149000000005E-5</c:v>
                </c:pt>
                <c:pt idx="1333">
                  <c:v>-1.6423187999999999E-4</c:v>
                </c:pt>
                <c:pt idx="1334">
                  <c:v>-1.6429171000000001E-4</c:v>
                </c:pt>
                <c:pt idx="1335">
                  <c:v>-7.3004069999999999E-5</c:v>
                </c:pt>
                <c:pt idx="1336">
                  <c:v>7.0974665999999997E-5</c:v>
                </c:pt>
                <c:pt idx="1337">
                  <c:v>1.5699499000000001E-4</c:v>
                </c:pt>
                <c:pt idx="1338">
                  <c:v>1.2030516000000001E-4</c:v>
                </c:pt>
                <c:pt idx="1339">
                  <c:v>-2.2753308999999999E-5</c:v>
                </c:pt>
                <c:pt idx="1340">
                  <c:v>-1.8446928E-4</c:v>
                </c:pt>
                <c:pt idx="1341">
                  <c:v>-2.2591104999999999E-4</c:v>
                </c:pt>
                <c:pt idx="1342">
                  <c:v>-1.1195232E-4</c:v>
                </c:pt>
                <c:pt idx="1343">
                  <c:v>8.1108565000000002E-5</c:v>
                </c:pt>
                <c:pt idx="1344">
                  <c:v>2.3720957E-4</c:v>
                </c:pt>
                <c:pt idx="1345">
                  <c:v>2.3495849E-4</c:v>
                </c:pt>
                <c:pt idx="1346">
                  <c:v>9.0394119999999997E-5</c:v>
                </c:pt>
                <c:pt idx="1347">
                  <c:v>-7.8880254000000005E-5</c:v>
                </c:pt>
                <c:pt idx="1348">
                  <c:v>-1.5748402E-4</c:v>
                </c:pt>
                <c:pt idx="1349">
                  <c:v>-1.2197099E-4</c:v>
                </c:pt>
                <c:pt idx="1350">
                  <c:v>-3.5045559999999999E-5</c:v>
                </c:pt>
                <c:pt idx="1351">
                  <c:v>7.1550251000000004E-5</c:v>
                </c:pt>
                <c:pt idx="1352">
                  <c:v>1.6922815E-4</c:v>
                </c:pt>
                <c:pt idx="1353">
                  <c:v>2.3036178E-4</c:v>
                </c:pt>
                <c:pt idx="1354">
                  <c:v>2.2847477000000001E-4</c:v>
                </c:pt>
                <c:pt idx="1355">
                  <c:v>1.1006153E-4</c:v>
                </c:pt>
                <c:pt idx="1356">
                  <c:v>-4.7052916999999998E-5</c:v>
                </c:pt>
                <c:pt idx="1357">
                  <c:v>-1.6445405000000001E-4</c:v>
                </c:pt>
                <c:pt idx="1358">
                  <c:v>-1.3157944E-4</c:v>
                </c:pt>
                <c:pt idx="1359">
                  <c:v>5.0374361999999999E-5</c:v>
                </c:pt>
                <c:pt idx="1360">
                  <c:v>2.5180344000000002E-4</c:v>
                </c:pt>
                <c:pt idx="1361">
                  <c:v>3.3858959000000001E-4</c:v>
                </c:pt>
                <c:pt idx="1362">
                  <c:v>2.4241926E-4</c:v>
                </c:pt>
                <c:pt idx="1363">
                  <c:v>-9.7482992E-6</c:v>
                </c:pt>
                <c:pt idx="1364">
                  <c:v>-2.255999E-4</c:v>
                </c:pt>
                <c:pt idx="1365">
                  <c:v>-2.0489942000000001E-4</c:v>
                </c:pt>
                <c:pt idx="1366">
                  <c:v>1.0453591E-4</c:v>
                </c:pt>
                <c:pt idx="1367">
                  <c:v>4.5190561000000001E-4</c:v>
                </c:pt>
                <c:pt idx="1368">
                  <c:v>5.2449807999999998E-4</c:v>
                </c:pt>
                <c:pt idx="1369">
                  <c:v>2.2743393E-4</c:v>
                </c:pt>
                <c:pt idx="1370">
                  <c:v>-1.9461956E-4</c:v>
                </c:pt>
                <c:pt idx="1371">
                  <c:v>-3.4087542999999999E-4</c:v>
                </c:pt>
                <c:pt idx="1372">
                  <c:v>-7.0221554E-5</c:v>
                </c:pt>
                <c:pt idx="1373">
                  <c:v>3.7487639000000002E-4</c:v>
                </c:pt>
                <c:pt idx="1374">
                  <c:v>5.8032204000000003E-4</c:v>
                </c:pt>
                <c:pt idx="1375">
                  <c:v>3.8141972999999999E-4</c:v>
                </c:pt>
                <c:pt idx="1376">
                  <c:v>-2.1876603000000001E-5</c:v>
                </c:pt>
                <c:pt idx="1377">
                  <c:v>-3.0008683000000002E-4</c:v>
                </c:pt>
                <c:pt idx="1378">
                  <c:v>-2.4271125999999999E-4</c:v>
                </c:pt>
                <c:pt idx="1379">
                  <c:v>3.1029794999999999E-5</c:v>
                </c:pt>
                <c:pt idx="1380">
                  <c:v>3.0575189000000002E-4</c:v>
                </c:pt>
                <c:pt idx="1381">
                  <c:v>4.4759579E-4</c:v>
                </c:pt>
                <c:pt idx="1382">
                  <c:v>4.6776480000000002E-4</c:v>
                </c:pt>
                <c:pt idx="1383">
                  <c:v>3.6976832E-4</c:v>
                </c:pt>
                <c:pt idx="1384">
                  <c:v>1.1603166999999999E-4</c:v>
                </c:pt>
                <c:pt idx="1385">
                  <c:v>-1.6514413000000001E-4</c:v>
                </c:pt>
                <c:pt idx="1386">
                  <c:v>-2.6558853999999999E-4</c:v>
                </c:pt>
                <c:pt idx="1387">
                  <c:v>-4.8520463999999999E-5</c:v>
                </c:pt>
                <c:pt idx="1388">
                  <c:v>3.5560036E-4</c:v>
                </c:pt>
                <c:pt idx="1389">
                  <c:v>6.4274461000000005E-4</c:v>
                </c:pt>
                <c:pt idx="1390">
                  <c:v>5.8753424000000003E-4</c:v>
                </c:pt>
                <c:pt idx="1391">
                  <c:v>2.3467856E-4</c:v>
                </c:pt>
                <c:pt idx="1392">
                  <c:v>-1.3094507000000001E-4</c:v>
                </c:pt>
                <c:pt idx="1393">
                  <c:v>-2.6571100000000002E-4</c:v>
                </c:pt>
                <c:pt idx="1394">
                  <c:v>-1.6118626E-4</c:v>
                </c:pt>
                <c:pt idx="1395">
                  <c:v>1.0034884E-4</c:v>
                </c:pt>
                <c:pt idx="1396">
                  <c:v>3.6021084999999999E-4</c:v>
                </c:pt>
                <c:pt idx="1397">
                  <c:v>5.2121806999999999E-4</c:v>
                </c:pt>
                <c:pt idx="1398">
                  <c:v>4.5418309E-4</c:v>
                </c:pt>
                <c:pt idx="1399">
                  <c:v>1.9278661E-4</c:v>
                </c:pt>
                <c:pt idx="1400">
                  <c:v>-1.0262502E-4</c:v>
                </c:pt>
                <c:pt idx="1401">
                  <c:v>-2.1076759E-4</c:v>
                </c:pt>
                <c:pt idx="1402">
                  <c:v>9.3634010000000002E-6</c:v>
                </c:pt>
                <c:pt idx="1403">
                  <c:v>4.1155012000000001E-4</c:v>
                </c:pt>
                <c:pt idx="1404">
                  <c:v>6.2311253000000004E-4</c:v>
                </c:pt>
                <c:pt idx="1405">
                  <c:v>4.3060572999999998E-4</c:v>
                </c:pt>
                <c:pt idx="1406">
                  <c:v>-1.5170201E-5</c:v>
                </c:pt>
                <c:pt idx="1407">
                  <c:v>-3.154063E-4</c:v>
                </c:pt>
                <c:pt idx="1408">
                  <c:v>-1.9561063000000001E-4</c:v>
                </c:pt>
                <c:pt idx="1409">
                  <c:v>1.9891551E-4</c:v>
                </c:pt>
                <c:pt idx="1410">
                  <c:v>5.6070060000000001E-4</c:v>
                </c:pt>
                <c:pt idx="1411">
                  <c:v>5.7621302000000004E-4</c:v>
                </c:pt>
                <c:pt idx="1412">
                  <c:v>3.3886056E-4</c:v>
                </c:pt>
                <c:pt idx="1413">
                  <c:v>4.3953928999999999E-5</c:v>
                </c:pt>
                <c:pt idx="1414">
                  <c:v>-1.0550392000000001E-4</c:v>
                </c:pt>
                <c:pt idx="1415">
                  <c:v>-8.9864170000000004E-5</c:v>
                </c:pt>
                <c:pt idx="1416">
                  <c:v>6.5086289000000004E-5</c:v>
                </c:pt>
                <c:pt idx="1417">
                  <c:v>2.9235757999999999E-4</c:v>
                </c:pt>
                <c:pt idx="1418">
                  <c:v>4.8204733999999998E-4</c:v>
                </c:pt>
                <c:pt idx="1419">
                  <c:v>4.8620521E-4</c:v>
                </c:pt>
                <c:pt idx="1420">
                  <c:v>2.5593421000000001E-4</c:v>
                </c:pt>
                <c:pt idx="1421">
                  <c:v>-7.5782532000000002E-5</c:v>
                </c:pt>
                <c:pt idx="1422">
                  <c:v>-2.1819849000000001E-4</c:v>
                </c:pt>
                <c:pt idx="1423">
                  <c:v>-4.4982323000000001E-5</c:v>
                </c:pt>
                <c:pt idx="1424">
                  <c:v>3.0802260000000001E-4</c:v>
                </c:pt>
                <c:pt idx="1425">
                  <c:v>5.1747029000000005E-4</c:v>
                </c:pt>
                <c:pt idx="1426">
                  <c:v>3.9331377999999998E-4</c:v>
                </c:pt>
                <c:pt idx="1427">
                  <c:v>7.8410415999999994E-5</c:v>
                </c:pt>
                <c:pt idx="1428">
                  <c:v>-1.3404216E-4</c:v>
                </c:pt>
                <c:pt idx="1429">
                  <c:v>-6.4670356000000003E-5</c:v>
                </c:pt>
                <c:pt idx="1430">
                  <c:v>2.1010389E-4</c:v>
                </c:pt>
                <c:pt idx="1431">
                  <c:v>4.5692973000000003E-4</c:v>
                </c:pt>
                <c:pt idx="1432">
                  <c:v>4.7837963E-4</c:v>
                </c:pt>
                <c:pt idx="1433">
                  <c:v>2.6846395999999999E-4</c:v>
                </c:pt>
                <c:pt idx="1434">
                  <c:v>-4.6702078999999997E-5</c:v>
                </c:pt>
                <c:pt idx="1435">
                  <c:v>-2.3277401000000001E-4</c:v>
                </c:pt>
                <c:pt idx="1436">
                  <c:v>-1.5099309E-4</c:v>
                </c:pt>
                <c:pt idx="1437">
                  <c:v>1.5531228E-4</c:v>
                </c:pt>
                <c:pt idx="1438">
                  <c:v>4.4358315E-4</c:v>
                </c:pt>
                <c:pt idx="1439">
                  <c:v>5.1087541999999999E-4</c:v>
                </c:pt>
                <c:pt idx="1440">
                  <c:v>3.2686378000000002E-4</c:v>
                </c:pt>
                <c:pt idx="1441">
                  <c:v>4.9754791000000002E-5</c:v>
                </c:pt>
                <c:pt idx="1442">
                  <c:v>-1.0760610000000001E-4</c:v>
                </c:pt>
                <c:pt idx="1443">
                  <c:v>-8.7003449000000002E-5</c:v>
                </c:pt>
                <c:pt idx="1444">
                  <c:v>5.1134656000000003E-5</c:v>
                </c:pt>
                <c:pt idx="1445">
                  <c:v>1.7950691000000001E-4</c:v>
                </c:pt>
                <c:pt idx="1446">
                  <c:v>2.3535413999999999E-4</c:v>
                </c:pt>
                <c:pt idx="1447">
                  <c:v>2.4551660999999999E-4</c:v>
                </c:pt>
                <c:pt idx="1448">
                  <c:v>2.0141307E-4</c:v>
                </c:pt>
                <c:pt idx="1449">
                  <c:v>1.2613009999999999E-4</c:v>
                </c:pt>
                <c:pt idx="1450">
                  <c:v>5.3544863000000002E-5</c:v>
                </c:pt>
                <c:pt idx="1451">
                  <c:v>1.4960657E-5</c:v>
                </c:pt>
                <c:pt idx="1452">
                  <c:v>3.7123803E-5</c:v>
                </c:pt>
                <c:pt idx="1453">
                  <c:v>8.1816178999999994E-5</c:v>
                </c:pt>
                <c:pt idx="1454">
                  <c:v>1.2945557E-4</c:v>
                </c:pt>
                <c:pt idx="1455">
                  <c:v>1.3005457E-4</c:v>
                </c:pt>
                <c:pt idx="1456">
                  <c:v>1.248856E-4</c:v>
                </c:pt>
                <c:pt idx="1457">
                  <c:v>1.1248575E-4</c:v>
                </c:pt>
                <c:pt idx="1458">
                  <c:v>9.7278240000000003E-5</c:v>
                </c:pt>
                <c:pt idx="1459">
                  <c:v>7.8366372000000006E-5</c:v>
                </c:pt>
                <c:pt idx="1460">
                  <c:v>5.7176943999999998E-5</c:v>
                </c:pt>
                <c:pt idx="1461">
                  <c:v>5.4869959999999999E-5</c:v>
                </c:pt>
                <c:pt idx="1462">
                  <c:v>6.2707690000000002E-5</c:v>
                </c:pt>
                <c:pt idx="1463">
                  <c:v>7.2847013000000005E-5</c:v>
                </c:pt>
                <c:pt idx="1464">
                  <c:v>7.2022853000000003E-5</c:v>
                </c:pt>
                <c:pt idx="1465">
                  <c:v>5.6779205E-5</c:v>
                </c:pt>
                <c:pt idx="1466">
                  <c:v>5.2508773000000001E-5</c:v>
                </c:pt>
                <c:pt idx="1467">
                  <c:v>4.8477487999999998E-5</c:v>
                </c:pt>
                <c:pt idx="1468">
                  <c:v>4.0726609000000002E-5</c:v>
                </c:pt>
                <c:pt idx="1469">
                  <c:v>3.0790307000000001E-5</c:v>
                </c:pt>
                <c:pt idx="1470">
                  <c:v>3.3130541999999999E-5</c:v>
                </c:pt>
                <c:pt idx="1471">
                  <c:v>5.5664831999999997E-5</c:v>
                </c:pt>
                <c:pt idx="1472">
                  <c:v>6.3862307999999995E-5</c:v>
                </c:pt>
                <c:pt idx="1473">
                  <c:v>5.1243184E-5</c:v>
                </c:pt>
                <c:pt idx="1474">
                  <c:v>1.5276457000000001E-5</c:v>
                </c:pt>
                <c:pt idx="1475">
                  <c:v>-2.5166321000000001E-5</c:v>
                </c:pt>
                <c:pt idx="1476">
                  <c:v>-4.4227005000000002E-5</c:v>
                </c:pt>
                <c:pt idx="1477">
                  <c:v>-4.4057304E-5</c:v>
                </c:pt>
                <c:pt idx="1478">
                  <c:v>1.3002828E-5</c:v>
                </c:pt>
                <c:pt idx="1479">
                  <c:v>1.0855500999999999E-4</c:v>
                </c:pt>
                <c:pt idx="1480">
                  <c:v>1.8801739E-4</c:v>
                </c:pt>
                <c:pt idx="1481">
                  <c:v>1.5773788999999999E-4</c:v>
                </c:pt>
                <c:pt idx="1482">
                  <c:v>-3.2833370999999997E-5</c:v>
                </c:pt>
                <c:pt idx="1483">
                  <c:v>-2.5642235999999999E-4</c:v>
                </c:pt>
                <c:pt idx="1484">
                  <c:v>-3.2320286000000001E-4</c:v>
                </c:pt>
                <c:pt idx="1485">
                  <c:v>-1.3823896000000001E-4</c:v>
                </c:pt>
                <c:pt idx="1486">
                  <c:v>1.4604019E-4</c:v>
                </c:pt>
                <c:pt idx="1487">
                  <c:v>2.9660625000000002E-4</c:v>
                </c:pt>
                <c:pt idx="1488">
                  <c:v>1.9483023999999999E-4</c:v>
                </c:pt>
                <c:pt idx="1489">
                  <c:v>-3.6010743000000002E-5</c:v>
                </c:pt>
                <c:pt idx="1490">
                  <c:v>-1.9843945000000001E-4</c:v>
                </c:pt>
                <c:pt idx="1491">
                  <c:v>-2.2327407E-4</c:v>
                </c:pt>
                <c:pt idx="1492">
                  <c:v>-1.5335003E-4</c:v>
                </c:pt>
                <c:pt idx="1493">
                  <c:v>-5.6850766999999998E-5</c:v>
                </c:pt>
                <c:pt idx="1494">
                  <c:v>3.9982752999999998E-5</c:v>
                </c:pt>
                <c:pt idx="1495">
                  <c:v>1.2891460000000001E-4</c:v>
                </c:pt>
                <c:pt idx="1496">
                  <c:v>1.4040265999999999E-4</c:v>
                </c:pt>
                <c:pt idx="1497">
                  <c:v>1.3475461E-5</c:v>
                </c:pt>
                <c:pt idx="1498">
                  <c:v>-1.969409E-4</c:v>
                </c:pt>
                <c:pt idx="1499">
                  <c:v>-3.5170432000000001E-4</c:v>
                </c:pt>
                <c:pt idx="1500">
                  <c:v>-2.8540583999999997E-4</c:v>
                </c:pt>
                <c:pt idx="1501">
                  <c:v>-3.7710680999999999E-5</c:v>
                </c:pt>
                <c:pt idx="1502">
                  <c:v>1.9287579E-4</c:v>
                </c:pt>
                <c:pt idx="1503">
                  <c:v>1.8661824000000001E-4</c:v>
                </c:pt>
                <c:pt idx="1504">
                  <c:v>-4.9849523999999997E-5</c:v>
                </c:pt>
                <c:pt idx="1505">
                  <c:v>-2.9664946000000002E-4</c:v>
                </c:pt>
                <c:pt idx="1506">
                  <c:v>-3.3838781999999997E-4</c:v>
                </c:pt>
                <c:pt idx="1507">
                  <c:v>-1.4525167E-4</c:v>
                </c:pt>
                <c:pt idx="1508">
                  <c:v>9.7418955999999996E-5</c:v>
                </c:pt>
                <c:pt idx="1509">
                  <c:v>1.9954856999999999E-4</c:v>
                </c:pt>
                <c:pt idx="1510">
                  <c:v>1.0243455E-4</c:v>
                </c:pt>
                <c:pt idx="1511">
                  <c:v>-1.2447578E-4</c:v>
                </c:pt>
                <c:pt idx="1512">
                  <c:v>-3.4505861999999999E-4</c:v>
                </c:pt>
                <c:pt idx="1513">
                  <c:v>-4.2586813E-4</c:v>
                </c:pt>
                <c:pt idx="1514">
                  <c:v>-3.3924703999999999E-4</c:v>
                </c:pt>
                <c:pt idx="1515">
                  <c:v>-1.2944209E-4</c:v>
                </c:pt>
                <c:pt idx="1516">
                  <c:v>5.7560988E-5</c:v>
                </c:pt>
                <c:pt idx="1517">
                  <c:v>1.6250092999999999E-4</c:v>
                </c:pt>
                <c:pt idx="1518">
                  <c:v>1.3382110000000001E-4</c:v>
                </c:pt>
                <c:pt idx="1519">
                  <c:v>-4.0429643000000001E-5</c:v>
                </c:pt>
                <c:pt idx="1520">
                  <c:v>-3.0079207000000002E-4</c:v>
                </c:pt>
                <c:pt idx="1521">
                  <c:v>-5.2141326000000002E-4</c:v>
                </c:pt>
                <c:pt idx="1522">
                  <c:v>-5.1633343999999998E-4</c:v>
                </c:pt>
                <c:pt idx="1523">
                  <c:v>-2.6349323000000001E-4</c:v>
                </c:pt>
                <c:pt idx="1524">
                  <c:v>1.0868821E-4</c:v>
                </c:pt>
                <c:pt idx="1525">
                  <c:v>3.6624325999999997E-4</c:v>
                </c:pt>
                <c:pt idx="1526">
                  <c:v>3.2969812999999998E-4</c:v>
                </c:pt>
                <c:pt idx="1527">
                  <c:v>-1.1356245E-5</c:v>
                </c:pt>
                <c:pt idx="1528">
                  <c:v>-4.9436718000000004E-4</c:v>
                </c:pt>
                <c:pt idx="1529">
                  <c:v>-8.2929475999999995E-4</c:v>
                </c:pt>
                <c:pt idx="1530">
                  <c:v>-7.7217390999999996E-4</c:v>
                </c:pt>
                <c:pt idx="1531">
                  <c:v>-3.1153213000000002E-4</c:v>
                </c:pt>
                <c:pt idx="1532">
                  <c:v>3.1828618999999998E-4</c:v>
                </c:pt>
                <c:pt idx="1533">
                  <c:v>6.9086498999999997E-4</c:v>
                </c:pt>
                <c:pt idx="1534">
                  <c:v>5.5005663999999998E-4</c:v>
                </c:pt>
                <c:pt idx="1535">
                  <c:v>-6.7751534000000003E-5</c:v>
                </c:pt>
                <c:pt idx="1536">
                  <c:v>-7.9747360999999999E-4</c:v>
                </c:pt>
                <c:pt idx="1537">
                  <c:v>-1.1582344000000001E-3</c:v>
                </c:pt>
                <c:pt idx="1538">
                  <c:v>-8.7429106E-4</c:v>
                </c:pt>
                <c:pt idx="1539">
                  <c:v>-9.2988563999999994E-5</c:v>
                </c:pt>
                <c:pt idx="1540">
                  <c:v>6.8341351999999999E-4</c:v>
                </c:pt>
                <c:pt idx="1541">
                  <c:v>8.9587445E-4</c:v>
                </c:pt>
                <c:pt idx="1542">
                  <c:v>3.6341108000000001E-4</c:v>
                </c:pt>
                <c:pt idx="1543">
                  <c:v>-5.9935762999999999E-4</c:v>
                </c:pt>
                <c:pt idx="1544">
                  <c:v>-1.2649722999999999E-3</c:v>
                </c:pt>
                <c:pt idx="1545">
                  <c:v>-1.1694994E-3</c:v>
                </c:pt>
                <c:pt idx="1546">
                  <c:v>-4.2566224000000001E-4</c:v>
                </c:pt>
                <c:pt idx="1547">
                  <c:v>3.8677461E-4</c:v>
                </c:pt>
                <c:pt idx="1548">
                  <c:v>7.2407888999999998E-4</c:v>
                </c:pt>
                <c:pt idx="1549">
                  <c:v>4.5446576999999999E-4</c:v>
                </c:pt>
                <c:pt idx="1550">
                  <c:v>-1.2960321999999999E-4</c:v>
                </c:pt>
                <c:pt idx="1551">
                  <c:v>-5.9888439000000001E-4</c:v>
                </c:pt>
                <c:pt idx="1552">
                  <c:v>-7.0048726999999997E-4</c:v>
                </c:pt>
                <c:pt idx="1553">
                  <c:v>-5.0077949000000002E-4</c:v>
                </c:pt>
                <c:pt idx="1554">
                  <c:v>-1.7078408999999999E-4</c:v>
                </c:pt>
                <c:pt idx="1555">
                  <c:v>8.1472121999999996E-5</c:v>
                </c:pt>
                <c:pt idx="1556">
                  <c:v>1.8005990999999999E-4</c:v>
                </c:pt>
                <c:pt idx="1557">
                  <c:v>6.0669040000000001E-5</c:v>
                </c:pt>
                <c:pt idx="1558">
                  <c:v>-2.6198793000000001E-4</c:v>
                </c:pt>
                <c:pt idx="1559">
                  <c:v>-5.8989027000000004E-4</c:v>
                </c:pt>
                <c:pt idx="1560">
                  <c:v>-6.8576477999999998E-4</c:v>
                </c:pt>
                <c:pt idx="1561">
                  <c:v>-3.6868722000000002E-4</c:v>
                </c:pt>
                <c:pt idx="1562">
                  <c:v>1.8971600000000001E-4</c:v>
                </c:pt>
                <c:pt idx="1563">
                  <c:v>5.1479327000000005E-4</c:v>
                </c:pt>
                <c:pt idx="1564">
                  <c:v>2.8918993E-4</c:v>
                </c:pt>
                <c:pt idx="1565">
                  <c:v>-3.6165767000000002E-4</c:v>
                </c:pt>
                <c:pt idx="1566">
                  <c:v>-8.7448634E-4</c:v>
                </c:pt>
                <c:pt idx="1567">
                  <c:v>-8.1184295999999997E-4</c:v>
                </c:pt>
                <c:pt idx="1568">
                  <c:v>-2.1649319E-4</c:v>
                </c:pt>
                <c:pt idx="1569">
                  <c:v>3.9557969000000002E-4</c:v>
                </c:pt>
                <c:pt idx="1570">
                  <c:v>5.4954663999999998E-4</c:v>
                </c:pt>
                <c:pt idx="1571">
                  <c:v>1.9324222999999999E-4</c:v>
                </c:pt>
                <c:pt idx="1572">
                  <c:v>-3.5362225999999999E-4</c:v>
                </c:pt>
                <c:pt idx="1573">
                  <c:v>-7.2081683000000004E-4</c:v>
                </c:pt>
                <c:pt idx="1574">
                  <c:v>-7.1897428999999997E-4</c:v>
                </c:pt>
                <c:pt idx="1575">
                  <c:v>-4.2076264000000003E-4</c:v>
                </c:pt>
                <c:pt idx="1576">
                  <c:v>-8.9814171999999998E-6</c:v>
                </c:pt>
                <c:pt idx="1577">
                  <c:v>2.9809706000000002E-4</c:v>
                </c:pt>
                <c:pt idx="1578">
                  <c:v>3.4807312999999998E-4</c:v>
                </c:pt>
                <c:pt idx="1579">
                  <c:v>1.0650002E-4</c:v>
                </c:pt>
                <c:pt idx="1580">
                  <c:v>-3.0343815E-4</c:v>
                </c:pt>
                <c:pt idx="1581">
                  <c:v>-5.8788052000000003E-4</c:v>
                </c:pt>
                <c:pt idx="1582">
                  <c:v>-5.5523585999999998E-4</c:v>
                </c:pt>
                <c:pt idx="1583">
                  <c:v>-2.5336556000000001E-4</c:v>
                </c:pt>
                <c:pt idx="1584">
                  <c:v>7.6965304999999993E-5</c:v>
                </c:pt>
                <c:pt idx="1585">
                  <c:v>2.1380151999999999E-4</c:v>
                </c:pt>
                <c:pt idx="1586">
                  <c:v>1.3080152000000001E-4</c:v>
                </c:pt>
                <c:pt idx="1587">
                  <c:v>-6.9153815999999999E-5</c:v>
                </c:pt>
                <c:pt idx="1588">
                  <c:v>-2.5773374999999999E-4</c:v>
                </c:pt>
                <c:pt idx="1589">
                  <c:v>-3.6535501E-4</c:v>
                </c:pt>
                <c:pt idx="1590">
                  <c:v>-3.5692746E-4</c:v>
                </c:pt>
                <c:pt idx="1591">
                  <c:v>-2.1314703E-4</c:v>
                </c:pt>
                <c:pt idx="1592">
                  <c:v>-5.4811566000000003E-6</c:v>
                </c:pt>
                <c:pt idx="1593">
                  <c:v>1.3528011000000001E-4</c:v>
                </c:pt>
                <c:pt idx="1594">
                  <c:v>1.0166062E-4</c:v>
                </c:pt>
                <c:pt idx="1595">
                  <c:v>-7.7553225999999999E-5</c:v>
                </c:pt>
                <c:pt idx="1596">
                  <c:v>-2.3932312000000001E-4</c:v>
                </c:pt>
                <c:pt idx="1597">
                  <c:v>-2.8465940999999997E-4</c:v>
                </c:pt>
                <c:pt idx="1598">
                  <c:v>-2.0049468E-4</c:v>
                </c:pt>
                <c:pt idx="1599">
                  <c:v>-7.8309095999999994E-5</c:v>
                </c:pt>
                <c:pt idx="1600">
                  <c:v>2.6304326999999999E-6</c:v>
                </c:pt>
                <c:pt idx="1601">
                  <c:v>2.7549651000000001E-5</c:v>
                </c:pt>
                <c:pt idx="1602">
                  <c:v>-1.2411164000000001E-5</c:v>
                </c:pt>
                <c:pt idx="1603">
                  <c:v>-8.5985154000000006E-5</c:v>
                </c:pt>
                <c:pt idx="1604">
                  <c:v>-1.4230906999999999E-4</c:v>
                </c:pt>
                <c:pt idx="1605">
                  <c:v>-1.3785642000000001E-4</c:v>
                </c:pt>
                <c:pt idx="1606">
                  <c:v>-8.4825369000000005E-5</c:v>
                </c:pt>
                <c:pt idx="1607">
                  <c:v>-4.9343150999999998E-5</c:v>
                </c:pt>
                <c:pt idx="1608">
                  <c:v>-5.2054571999999998E-5</c:v>
                </c:pt>
                <c:pt idx="1609">
                  <c:v>-6.6060363999999997E-5</c:v>
                </c:pt>
                <c:pt idx="1610">
                  <c:v>-5.0179304E-5</c:v>
                </c:pt>
                <c:pt idx="1611">
                  <c:v>9.0712604999999993E-6</c:v>
                </c:pt>
                <c:pt idx="1612">
                  <c:v>4.1431792999999999E-5</c:v>
                </c:pt>
                <c:pt idx="1613">
                  <c:v>1.0813047E-5</c:v>
                </c:pt>
                <c:pt idx="1614">
                  <c:v>-8.074054E-5</c:v>
                </c:pt>
                <c:pt idx="1615">
                  <c:v>-1.6382540000000001E-4</c:v>
                </c:pt>
                <c:pt idx="1616">
                  <c:v>-1.6244545000000001E-4</c:v>
                </c:pt>
                <c:pt idx="1617">
                  <c:v>-7.4284130000000005E-5</c:v>
                </c:pt>
                <c:pt idx="1618">
                  <c:v>7.7722660000000004E-5</c:v>
                </c:pt>
                <c:pt idx="1619">
                  <c:v>1.7997071000000001E-4</c:v>
                </c:pt>
                <c:pt idx="1620">
                  <c:v>1.6686382000000001E-4</c:v>
                </c:pt>
                <c:pt idx="1621">
                  <c:v>1.1980764E-5</c:v>
                </c:pt>
                <c:pt idx="1622">
                  <c:v>-1.8925958000000001E-4</c:v>
                </c:pt>
                <c:pt idx="1623">
                  <c:v>-2.7449312000000001E-4</c:v>
                </c:pt>
                <c:pt idx="1624">
                  <c:v>-1.8888919999999999E-4</c:v>
                </c:pt>
                <c:pt idx="1625">
                  <c:v>2.5447880999999999E-5</c:v>
                </c:pt>
                <c:pt idx="1626">
                  <c:v>2.1712475999999999E-4</c:v>
                </c:pt>
                <c:pt idx="1627">
                  <c:v>2.6147528999999998E-4</c:v>
                </c:pt>
                <c:pt idx="1628">
                  <c:v>1.7325439000000001E-4</c:v>
                </c:pt>
                <c:pt idx="1629">
                  <c:v>3.4420688999999999E-6</c:v>
                </c:pt>
                <c:pt idx="1630">
                  <c:v>-1.5015136999999999E-4</c:v>
                </c:pt>
                <c:pt idx="1631">
                  <c:v>-2.1040121000000001E-4</c:v>
                </c:pt>
                <c:pt idx="1632">
                  <c:v>-1.7133603E-4</c:v>
                </c:pt>
                <c:pt idx="1633">
                  <c:v>-3.3327408000000001E-6</c:v>
                </c:pt>
                <c:pt idx="1634">
                  <c:v>1.9942669999999999E-4</c:v>
                </c:pt>
                <c:pt idx="1635">
                  <c:v>3.2606584000000001E-4</c:v>
                </c:pt>
                <c:pt idx="1636">
                  <c:v>2.5501613000000002E-4</c:v>
                </c:pt>
                <c:pt idx="1637">
                  <c:v>3.6455914999999999E-5</c:v>
                </c:pt>
                <c:pt idx="1638">
                  <c:v>-1.4910824999999999E-4</c:v>
                </c:pt>
                <c:pt idx="1639">
                  <c:v>-1.7123567999999999E-4</c:v>
                </c:pt>
                <c:pt idx="1640">
                  <c:v>-2.3560224000000001E-5</c:v>
                </c:pt>
                <c:pt idx="1641">
                  <c:v>1.7061191999999999E-4</c:v>
                </c:pt>
                <c:pt idx="1642">
                  <c:v>2.6492757999999999E-4</c:v>
                </c:pt>
                <c:pt idx="1643">
                  <c:v>2.1731960000000001E-4</c:v>
                </c:pt>
                <c:pt idx="1644">
                  <c:v>6.2170193999999993E-5</c:v>
                </c:pt>
                <c:pt idx="1645">
                  <c:v>-7.3912256E-5</c:v>
                </c:pt>
                <c:pt idx="1646">
                  <c:v>-1.1168457E-4</c:v>
                </c:pt>
                <c:pt idx="1647">
                  <c:v>-7.5692766000000003E-6</c:v>
                </c:pt>
                <c:pt idx="1648">
                  <c:v>1.8345536000000001E-4</c:v>
                </c:pt>
                <c:pt idx="1649">
                  <c:v>3.1327777E-4</c:v>
                </c:pt>
                <c:pt idx="1650">
                  <c:v>2.8256939E-4</c:v>
                </c:pt>
                <c:pt idx="1651">
                  <c:v>8.2067102999999994E-5</c:v>
                </c:pt>
                <c:pt idx="1652">
                  <c:v>-1.0989421E-4</c:v>
                </c:pt>
                <c:pt idx="1653">
                  <c:v>-1.4531291999999999E-4</c:v>
                </c:pt>
                <c:pt idx="1654">
                  <c:v>-1.151484E-5</c:v>
                </c:pt>
                <c:pt idx="1655">
                  <c:v>1.8726463999999999E-4</c:v>
                </c:pt>
                <c:pt idx="1656">
                  <c:v>3.1761581E-4</c:v>
                </c:pt>
                <c:pt idx="1657">
                  <c:v>3.3753673E-4</c:v>
                </c:pt>
                <c:pt idx="1658">
                  <c:v>2.6643807999999998E-4</c:v>
                </c:pt>
                <c:pt idx="1659">
                  <c:v>1.5792432000000001E-4</c:v>
                </c:pt>
                <c:pt idx="1660">
                  <c:v>3.4706660999999998E-5</c:v>
                </c:pt>
                <c:pt idx="1661">
                  <c:v>-9.5690555000000005E-5</c:v>
                </c:pt>
                <c:pt idx="1662">
                  <c:v>-1.2154904E-4</c:v>
                </c:pt>
                <c:pt idx="1663">
                  <c:v>8.4039933000000002E-6</c:v>
                </c:pt>
                <c:pt idx="1664">
                  <c:v>2.6433690999999999E-4</c:v>
                </c:pt>
                <c:pt idx="1665">
                  <c:v>4.5562922000000003E-4</c:v>
                </c:pt>
                <c:pt idx="1666">
                  <c:v>4.3833853999999999E-4</c:v>
                </c:pt>
                <c:pt idx="1667">
                  <c:v>1.9159890999999999E-4</c:v>
                </c:pt>
                <c:pt idx="1668">
                  <c:v>-7.3210149E-5</c:v>
                </c:pt>
                <c:pt idx="1669">
                  <c:v>-1.7585305999999999E-4</c:v>
                </c:pt>
                <c:pt idx="1670">
                  <c:v>-2.2250855000000001E-5</c:v>
                </c:pt>
                <c:pt idx="1671">
                  <c:v>2.6187615000000002E-4</c:v>
                </c:pt>
                <c:pt idx="1672">
                  <c:v>4.7602221000000002E-4</c:v>
                </c:pt>
                <c:pt idx="1673">
                  <c:v>4.5231321000000001E-4</c:v>
                </c:pt>
                <c:pt idx="1674">
                  <c:v>2.3199188E-4</c:v>
                </c:pt>
                <c:pt idx="1675">
                  <c:v>-1.918451E-5</c:v>
                </c:pt>
                <c:pt idx="1676">
                  <c:v>-1.1380421E-4</c:v>
                </c:pt>
                <c:pt idx="1677">
                  <c:v>2.7571603E-5</c:v>
                </c:pt>
                <c:pt idx="1678">
                  <c:v>3.1594322E-4</c:v>
                </c:pt>
                <c:pt idx="1679">
                  <c:v>5.2448299E-4</c:v>
                </c:pt>
                <c:pt idx="1680">
                  <c:v>4.5190703000000002E-4</c:v>
                </c:pt>
                <c:pt idx="1681">
                  <c:v>8.2977206000000005E-5</c:v>
                </c:pt>
                <c:pt idx="1682">
                  <c:v>-2.9206786E-4</c:v>
                </c:pt>
                <c:pt idx="1683">
                  <c:v>-3.3508091000000002E-4</c:v>
                </c:pt>
                <c:pt idx="1684">
                  <c:v>4.4883667999999998E-5</c:v>
                </c:pt>
                <c:pt idx="1685">
                  <c:v>5.7553057999999995E-4</c:v>
                </c:pt>
                <c:pt idx="1686">
                  <c:v>8.2320544999999997E-4</c:v>
                </c:pt>
                <c:pt idx="1687">
                  <c:v>6.1200413999999996E-4</c:v>
                </c:pt>
                <c:pt idx="1688">
                  <c:v>1.1390055E-4</c:v>
                </c:pt>
                <c:pt idx="1689">
                  <c:v>-2.6254209000000001E-4</c:v>
                </c:pt>
                <c:pt idx="1690">
                  <c:v>-3.0720828000000002E-4</c:v>
                </c:pt>
                <c:pt idx="1691">
                  <c:v>-6.9089546999999998E-5</c:v>
                </c:pt>
                <c:pt idx="1692">
                  <c:v>2.7165719000000002E-4</c:v>
                </c:pt>
                <c:pt idx="1693">
                  <c:v>5.1886553000000002E-4</c:v>
                </c:pt>
                <c:pt idx="1694">
                  <c:v>5.6443441000000004E-4</c:v>
                </c:pt>
                <c:pt idx="1695">
                  <c:v>3.9209128999999999E-4</c:v>
                </c:pt>
                <c:pt idx="1696">
                  <c:v>8.0703550999999997E-5</c:v>
                </c:pt>
                <c:pt idx="1697">
                  <c:v>-2.1185757E-4</c:v>
                </c:pt>
                <c:pt idx="1698">
                  <c:v>-3.0490602E-4</c:v>
                </c:pt>
                <c:pt idx="1699">
                  <c:v>-5.2189052E-5</c:v>
                </c:pt>
                <c:pt idx="1700">
                  <c:v>4.1107220000000002E-4</c:v>
                </c:pt>
                <c:pt idx="1701">
                  <c:v>7.4621647000000003E-4</c:v>
                </c:pt>
                <c:pt idx="1702">
                  <c:v>6.4598556999999996E-4</c:v>
                </c:pt>
                <c:pt idx="1703">
                  <c:v>1.3770309E-4</c:v>
                </c:pt>
                <c:pt idx="1704">
                  <c:v>-3.7007208E-4</c:v>
                </c:pt>
                <c:pt idx="1705">
                  <c:v>-4.2368985000000001E-4</c:v>
                </c:pt>
                <c:pt idx="1706">
                  <c:v>4.5034570999999998E-5</c:v>
                </c:pt>
                <c:pt idx="1707">
                  <c:v>5.9674822999999998E-4</c:v>
                </c:pt>
                <c:pt idx="1708">
                  <c:v>7.3347571999999998E-4</c:v>
                </c:pt>
                <c:pt idx="1709">
                  <c:v>3.8710700999999999E-4</c:v>
                </c:pt>
                <c:pt idx="1710">
                  <c:v>-9.0570209E-5</c:v>
                </c:pt>
                <c:pt idx="1711">
                  <c:v>-2.8195233000000001E-4</c:v>
                </c:pt>
                <c:pt idx="1712">
                  <c:v>-1.0421778E-4</c:v>
                </c:pt>
                <c:pt idx="1713">
                  <c:v>2.1176231E-4</c:v>
                </c:pt>
                <c:pt idx="1714">
                  <c:v>4.1044441999999999E-4</c:v>
                </c:pt>
                <c:pt idx="1715">
                  <c:v>3.8796102000000001E-4</c:v>
                </c:pt>
                <c:pt idx="1716">
                  <c:v>2.6917686000000002E-4</c:v>
                </c:pt>
                <c:pt idx="1717">
                  <c:v>1.5832363000000001E-4</c:v>
                </c:pt>
                <c:pt idx="1718">
                  <c:v>5.2077823999999997E-5</c:v>
                </c:pt>
                <c:pt idx="1719">
                  <c:v>-9.9517966000000005E-6</c:v>
                </c:pt>
                <c:pt idx="1720">
                  <c:v>-2.3160944000000001E-5</c:v>
                </c:pt>
                <c:pt idx="1721">
                  <c:v>4.3390843000000002E-5</c:v>
                </c:pt>
                <c:pt idx="1722">
                  <c:v>1.5167374000000001E-4</c:v>
                </c:pt>
                <c:pt idx="1723">
                  <c:v>2.4428957999999998E-4</c:v>
                </c:pt>
                <c:pt idx="1724">
                  <c:v>2.9004010000000002E-4</c:v>
                </c:pt>
                <c:pt idx="1725">
                  <c:v>2.4119532000000001E-4</c:v>
                </c:pt>
                <c:pt idx="1726">
                  <c:v>1.6765508000000001E-4</c:v>
                </c:pt>
                <c:pt idx="1727">
                  <c:v>8.1155452999999997E-5</c:v>
                </c:pt>
                <c:pt idx="1728">
                  <c:v>3.0663307000000001E-5</c:v>
                </c:pt>
                <c:pt idx="1729">
                  <c:v>4.6373133999999998E-5</c:v>
                </c:pt>
                <c:pt idx="1730">
                  <c:v>1.0646583E-4</c:v>
                </c:pt>
                <c:pt idx="1731">
                  <c:v>1.766131E-4</c:v>
                </c:pt>
                <c:pt idx="1732">
                  <c:v>1.9700547999999999E-4</c:v>
                </c:pt>
                <c:pt idx="1733">
                  <c:v>1.8192180000000001E-4</c:v>
                </c:pt>
                <c:pt idx="1734">
                  <c:v>1.4297381999999999E-4</c:v>
                </c:pt>
                <c:pt idx="1735">
                  <c:v>9.8531412000000003E-5</c:v>
                </c:pt>
                <c:pt idx="1736">
                  <c:v>7.3513261E-5</c:v>
                </c:pt>
                <c:pt idx="1737">
                  <c:v>5.3653616000000001E-5</c:v>
                </c:pt>
                <c:pt idx="1738">
                  <c:v>5.6375422999999999E-5</c:v>
                </c:pt>
                <c:pt idx="1739">
                  <c:v>7.8636972000000003E-5</c:v>
                </c:pt>
                <c:pt idx="1740">
                  <c:v>9.8519388000000005E-5</c:v>
                </c:pt>
                <c:pt idx="1741">
                  <c:v>1.0920549E-4</c:v>
                </c:pt>
                <c:pt idx="1742">
                  <c:v>9.8056284000000001E-5</c:v>
                </c:pt>
                <c:pt idx="1743">
                  <c:v>9.6129682E-5</c:v>
                </c:pt>
                <c:pt idx="1744">
                  <c:v>1.0773362E-4</c:v>
                </c:pt>
                <c:pt idx="1745">
                  <c:v>9.9188046000000006E-5</c:v>
                </c:pt>
                <c:pt idx="1746">
                  <c:v>7.3752144000000002E-5</c:v>
                </c:pt>
                <c:pt idx="1747">
                  <c:v>3.7380284999999997E-5</c:v>
                </c:pt>
                <c:pt idx="1748">
                  <c:v>2.6186578000000001E-5</c:v>
                </c:pt>
                <c:pt idx="1749">
                  <c:v>4.1328477E-5</c:v>
                </c:pt>
                <c:pt idx="1750">
                  <c:v>4.9264812999999999E-5</c:v>
                </c:pt>
                <c:pt idx="1751">
                  <c:v>4.8032321999999998E-5</c:v>
                </c:pt>
                <c:pt idx="1752">
                  <c:v>2.5764682000000002E-5</c:v>
                </c:pt>
                <c:pt idx="1753">
                  <c:v>2.849877E-5</c:v>
                </c:pt>
                <c:pt idx="1754">
                  <c:v>4.8382026999999999E-5</c:v>
                </c:pt>
                <c:pt idx="1755">
                  <c:v>7.1214871000000002E-5</c:v>
                </c:pt>
                <c:pt idx="1756">
                  <c:v>8.9233221999999998E-5</c:v>
                </c:pt>
                <c:pt idx="1757">
                  <c:v>6.6317561000000003E-5</c:v>
                </c:pt>
                <c:pt idx="1758">
                  <c:v>1.6370166000000002E-5</c:v>
                </c:pt>
                <c:pt idx="1759">
                  <c:v>-5.0921889000000001E-5</c:v>
                </c:pt>
                <c:pt idx="1760">
                  <c:v>-8.5759394000000001E-5</c:v>
                </c:pt>
                <c:pt idx="1761">
                  <c:v>-6.1340469000000002E-5</c:v>
                </c:pt>
                <c:pt idx="1762">
                  <c:v>-2.3071386000000002E-6</c:v>
                </c:pt>
                <c:pt idx="1763">
                  <c:v>7.0073333999999998E-5</c:v>
                </c:pt>
                <c:pt idx="1764">
                  <c:v>1.1422396999999999E-4</c:v>
                </c:pt>
                <c:pt idx="1765">
                  <c:v>1.0497974E-4</c:v>
                </c:pt>
                <c:pt idx="1766">
                  <c:v>4.9955837000000002E-5</c:v>
                </c:pt>
                <c:pt idx="1767">
                  <c:v>-4.3544456000000003E-5</c:v>
                </c:pt>
                <c:pt idx="1768">
                  <c:v>-1.3801425999999999E-4</c:v>
                </c:pt>
                <c:pt idx="1769">
                  <c:v>-1.6854333000000001E-4</c:v>
                </c:pt>
                <c:pt idx="1770">
                  <c:v>-8.9228052000000002E-5</c:v>
                </c:pt>
                <c:pt idx="1771">
                  <c:v>5.1553345000000003E-5</c:v>
                </c:pt>
                <c:pt idx="1772">
                  <c:v>1.1289451E-4</c:v>
                </c:pt>
                <c:pt idx="1773">
                  <c:v>4.7704002000000001E-5</c:v>
                </c:pt>
                <c:pt idx="1774">
                  <c:v>-8.8777408999999999E-5</c:v>
                </c:pt>
                <c:pt idx="1775">
                  <c:v>-1.3855338E-4</c:v>
                </c:pt>
                <c:pt idx="1776">
                  <c:v>-4.4083187000000003E-5</c:v>
                </c:pt>
                <c:pt idx="1777">
                  <c:v>8.7450712999999995E-5</c:v>
                </c:pt>
                <c:pt idx="1778">
                  <c:v>8.4702496999999996E-5</c:v>
                </c:pt>
                <c:pt idx="1779">
                  <c:v>-9.0044795999999998E-5</c:v>
                </c:pt>
                <c:pt idx="1780">
                  <c:v>-2.9083599999999999E-4</c:v>
                </c:pt>
                <c:pt idx="1781">
                  <c:v>-3.2392811999999997E-4</c:v>
                </c:pt>
                <c:pt idx="1782">
                  <c:v>-1.7475043000000001E-4</c:v>
                </c:pt>
                <c:pt idx="1783">
                  <c:v>4.8406584000000001E-5</c:v>
                </c:pt>
                <c:pt idx="1784">
                  <c:v>1.9926691E-4</c:v>
                </c:pt>
                <c:pt idx="1785">
                  <c:v>2.418164E-4</c:v>
                </c:pt>
                <c:pt idx="1786">
                  <c:v>1.5668839999999999E-4</c:v>
                </c:pt>
                <c:pt idx="1787">
                  <c:v>-7.4769217000000002E-5</c:v>
                </c:pt>
                <c:pt idx="1788">
                  <c:v>-3.6307350000000001E-4</c:v>
                </c:pt>
                <c:pt idx="1789">
                  <c:v>-5.4618354000000001E-4</c:v>
                </c:pt>
                <c:pt idx="1790">
                  <c:v>-4.4281536999999998E-4</c:v>
                </c:pt>
                <c:pt idx="1791">
                  <c:v>-7.8497441000000004E-5</c:v>
                </c:pt>
                <c:pt idx="1792">
                  <c:v>3.0011387000000001E-4</c:v>
                </c:pt>
                <c:pt idx="1793">
                  <c:v>4.3697893E-4</c:v>
                </c:pt>
                <c:pt idx="1794">
                  <c:v>2.5345084000000001E-4</c:v>
                </c:pt>
                <c:pt idx="1795">
                  <c:v>-1.1261290999999999E-4</c:v>
                </c:pt>
                <c:pt idx="1796">
                  <c:v>-4.5346423E-4</c:v>
                </c:pt>
                <c:pt idx="1797">
                  <c:v>-5.9684262999999997E-4</c:v>
                </c:pt>
                <c:pt idx="1798">
                  <c:v>-4.5940899999999998E-4</c:v>
                </c:pt>
                <c:pt idx="1799">
                  <c:v>-1.4452150999999999E-4</c:v>
                </c:pt>
                <c:pt idx="1800">
                  <c:v>1.8929335999999999E-4</c:v>
                </c:pt>
                <c:pt idx="1801">
                  <c:v>3.1472607000000003E-4</c:v>
                </c:pt>
                <c:pt idx="1802">
                  <c:v>1.6606621000000001E-4</c:v>
                </c:pt>
                <c:pt idx="1803">
                  <c:v>-1.2723737999999999E-4</c:v>
                </c:pt>
                <c:pt idx="1804">
                  <c:v>-3.4629130999999999E-4</c:v>
                </c:pt>
                <c:pt idx="1805">
                  <c:v>-3.8560055000000002E-4</c:v>
                </c:pt>
                <c:pt idx="1806">
                  <c:v>-3.0589963000000002E-4</c:v>
                </c:pt>
                <c:pt idx="1807">
                  <c:v>-2.1155491E-4</c:v>
                </c:pt>
                <c:pt idx="1808">
                  <c:v>-1.2682335000000001E-4</c:v>
                </c:pt>
                <c:pt idx="1809">
                  <c:v>-5.3226958000000002E-5</c:v>
                </c:pt>
                <c:pt idx="1810">
                  <c:v>1.4340485E-5</c:v>
                </c:pt>
                <c:pt idx="1811">
                  <c:v>-1.5554709E-5</c:v>
                </c:pt>
                <c:pt idx="1812">
                  <c:v>-1.5734534999999999E-4</c:v>
                </c:pt>
                <c:pt idx="1813">
                  <c:v>-3.3399944E-4</c:v>
                </c:pt>
                <c:pt idx="1814">
                  <c:v>-3.5675239000000002E-4</c:v>
                </c:pt>
                <c:pt idx="1815">
                  <c:v>-1.5140959999999999E-4</c:v>
                </c:pt>
                <c:pt idx="1816">
                  <c:v>8.1944399000000005E-5</c:v>
                </c:pt>
                <c:pt idx="1817">
                  <c:v>8.2851976999999996E-5</c:v>
                </c:pt>
                <c:pt idx="1818">
                  <c:v>-2.0429561000000001E-4</c:v>
                </c:pt>
                <c:pt idx="1819">
                  <c:v>-5.2699501000000001E-4</c:v>
                </c:pt>
                <c:pt idx="1820">
                  <c:v>-5.6433888999999997E-4</c:v>
                </c:pt>
                <c:pt idx="1821">
                  <c:v>-2.4227923999999999E-4</c:v>
                </c:pt>
                <c:pt idx="1822">
                  <c:v>2.0733245999999999E-4</c:v>
                </c:pt>
                <c:pt idx="1823">
                  <c:v>4.0930496E-4</c:v>
                </c:pt>
                <c:pt idx="1824">
                  <c:v>1.7515213999999999E-4</c:v>
                </c:pt>
                <c:pt idx="1825">
                  <c:v>-3.4851240000000001E-4</c:v>
                </c:pt>
                <c:pt idx="1826">
                  <c:v>-7.9687558000000002E-4</c:v>
                </c:pt>
                <c:pt idx="1827">
                  <c:v>-8.2283632999999995E-4</c:v>
                </c:pt>
                <c:pt idx="1828">
                  <c:v>-4.1421570999999999E-4</c:v>
                </c:pt>
                <c:pt idx="1829">
                  <c:v>1.6107782999999999E-4</c:v>
                </c:pt>
                <c:pt idx="1830">
                  <c:v>5.0369445E-4</c:v>
                </c:pt>
                <c:pt idx="1831">
                  <c:v>3.6121122E-4</c:v>
                </c:pt>
                <c:pt idx="1832">
                  <c:v>-1.5979990999999999E-4</c:v>
                </c:pt>
                <c:pt idx="1833">
                  <c:v>-6.8946280999999997E-4</c:v>
                </c:pt>
                <c:pt idx="1834">
                  <c:v>-8.3481771000000005E-4</c:v>
                </c:pt>
                <c:pt idx="1835">
                  <c:v>-5.0720677000000002E-4</c:v>
                </c:pt>
                <c:pt idx="1836">
                  <c:v>1.0664757000000001E-5</c:v>
                </c:pt>
                <c:pt idx="1837">
                  <c:v>3.3263189999999999E-4</c:v>
                </c:pt>
                <c:pt idx="1838">
                  <c:v>2.7364826999999998E-4</c:v>
                </c:pt>
                <c:pt idx="1839">
                  <c:v>-8.7665195999999998E-5</c:v>
                </c:pt>
                <c:pt idx="1840">
                  <c:v>-4.4872754000000001E-4</c:v>
                </c:pt>
                <c:pt idx="1841">
                  <c:v>-6.0000779000000005E-4</c:v>
                </c:pt>
                <c:pt idx="1842">
                  <c:v>-4.9282399000000004E-4</c:v>
                </c:pt>
                <c:pt idx="1843">
                  <c:v>-2.4444646E-4</c:v>
                </c:pt>
                <c:pt idx="1844">
                  <c:v>9.3924362000000001E-6</c:v>
                </c:pt>
                <c:pt idx="1845">
                  <c:v>1.2556585999999999E-4</c:v>
                </c:pt>
                <c:pt idx="1846">
                  <c:v>3.3064634000000002E-5</c:v>
                </c:pt>
                <c:pt idx="1847">
                  <c:v>-1.9411451E-4</c:v>
                </c:pt>
                <c:pt idx="1848">
                  <c:v>-3.8692100999999999E-4</c:v>
                </c:pt>
                <c:pt idx="1849">
                  <c:v>-3.8938394999999998E-4</c:v>
                </c:pt>
                <c:pt idx="1850">
                  <c:v>-1.8487905000000001E-4</c:v>
                </c:pt>
                <c:pt idx="1851">
                  <c:v>5.4722941000000003E-5</c:v>
                </c:pt>
                <c:pt idx="1852">
                  <c:v>1.1997677E-4</c:v>
                </c:pt>
                <c:pt idx="1853">
                  <c:v>-8.4254613E-5</c:v>
                </c:pt>
                <c:pt idx="1854">
                  <c:v>-3.9147884000000001E-4</c:v>
                </c:pt>
                <c:pt idx="1855">
                  <c:v>-5.4259046000000003E-4</c:v>
                </c:pt>
                <c:pt idx="1856">
                  <c:v>-4.4879689000000003E-4</c:v>
                </c:pt>
                <c:pt idx="1857">
                  <c:v>-1.7594938999999999E-4</c:v>
                </c:pt>
                <c:pt idx="1858">
                  <c:v>7.6319488999999997E-5</c:v>
                </c:pt>
                <c:pt idx="1859">
                  <c:v>1.6157964000000001E-4</c:v>
                </c:pt>
                <c:pt idx="1860">
                  <c:v>6.5442098000000003E-5</c:v>
                </c:pt>
                <c:pt idx="1861">
                  <c:v>-1.4294273E-4</c:v>
                </c:pt>
                <c:pt idx="1862">
                  <c:v>-3.1780367E-4</c:v>
                </c:pt>
                <c:pt idx="1863">
                  <c:v>-3.7450767999999999E-4</c:v>
                </c:pt>
                <c:pt idx="1864">
                  <c:v>-2.9281585E-4</c:v>
                </c:pt>
                <c:pt idx="1865">
                  <c:v>-1.3078008E-4</c:v>
                </c:pt>
                <c:pt idx="1866">
                  <c:v>-9.0562572000000006E-6</c:v>
                </c:pt>
                <c:pt idx="1867">
                  <c:v>2.3125691E-5</c:v>
                </c:pt>
                <c:pt idx="1868">
                  <c:v>-4.0341727000000001E-5</c:v>
                </c:pt>
                <c:pt idx="1869">
                  <c:v>-1.4121461E-4</c:v>
                </c:pt>
                <c:pt idx="1870">
                  <c:v>-2.2388436000000001E-4</c:v>
                </c:pt>
                <c:pt idx="1871">
                  <c:v>-2.6700847999999998E-4</c:v>
                </c:pt>
                <c:pt idx="1872">
                  <c:v>-2.586989E-4</c:v>
                </c:pt>
                <c:pt idx="1873">
                  <c:v>-1.9069574999999999E-4</c:v>
                </c:pt>
                <c:pt idx="1874">
                  <c:v>-7.1160898000000006E-5</c:v>
                </c:pt>
                <c:pt idx="1875">
                  <c:v>4.5874748999999997E-5</c:v>
                </c:pt>
                <c:pt idx="1876">
                  <c:v>5.9969841000000002E-5</c:v>
                </c:pt>
                <c:pt idx="1877">
                  <c:v>-4.4998825999999998E-5</c:v>
                </c:pt>
                <c:pt idx="1878">
                  <c:v>-1.7525419000000001E-4</c:v>
                </c:pt>
                <c:pt idx="1879">
                  <c:v>-2.2960461000000001E-4</c:v>
                </c:pt>
                <c:pt idx="1880">
                  <c:v>-1.7957286999999999E-4</c:v>
                </c:pt>
                <c:pt idx="1881">
                  <c:v>-9.5190929999999999E-5</c:v>
                </c:pt>
                <c:pt idx="1882">
                  <c:v>-4.0687272999999999E-5</c:v>
                </c:pt>
                <c:pt idx="1883">
                  <c:v>-4.7253579E-5</c:v>
                </c:pt>
                <c:pt idx="1884">
                  <c:v>-8.2228602000000006E-5</c:v>
                </c:pt>
                <c:pt idx="1885">
                  <c:v>-1.0152035E-4</c:v>
                </c:pt>
                <c:pt idx="1886">
                  <c:v>-9.8632881000000004E-5</c:v>
                </c:pt>
                <c:pt idx="1887">
                  <c:v>-7.5314112000000004E-5</c:v>
                </c:pt>
                <c:pt idx="1888">
                  <c:v>-6.3001818999999996E-5</c:v>
                </c:pt>
                <c:pt idx="1889">
                  <c:v>-5.3675782000000003E-5</c:v>
                </c:pt>
                <c:pt idx="1890">
                  <c:v>-5.3317574999999997E-5</c:v>
                </c:pt>
                <c:pt idx="1891">
                  <c:v>-5.9401392999999998E-5</c:v>
                </c:pt>
                <c:pt idx="1892">
                  <c:v>-5.4365172999999999E-5</c:v>
                </c:pt>
                <c:pt idx="1893">
                  <c:v>-5.7129300000000002E-5</c:v>
                </c:pt>
                <c:pt idx="1894">
                  <c:v>-4.5978059000000001E-5</c:v>
                </c:pt>
                <c:pt idx="1895">
                  <c:v>-3.8655580000000002E-5</c:v>
                </c:pt>
                <c:pt idx="1896">
                  <c:v>-5.2565428E-5</c:v>
                </c:pt>
                <c:pt idx="1897">
                  <c:v>-6.3562091000000001E-5</c:v>
                </c:pt>
                <c:pt idx="1898">
                  <c:v>-6.3578219999999995E-5</c:v>
                </c:pt>
                <c:pt idx="1899">
                  <c:v>-3.5513024000000003E-5</c:v>
                </c:pt>
                <c:pt idx="1900">
                  <c:v>1.1814580000000001E-5</c:v>
                </c:pt>
                <c:pt idx="1901">
                  <c:v>4.1144874000000002E-5</c:v>
                </c:pt>
                <c:pt idx="1902">
                  <c:v>2.7520402E-5</c:v>
                </c:pt>
                <c:pt idx="1903">
                  <c:v>-2.9286335E-5</c:v>
                </c:pt>
                <c:pt idx="1904">
                  <c:v>-8.6518793999999999E-5</c:v>
                </c:pt>
                <c:pt idx="1905">
                  <c:v>-9.3715720000000003E-5</c:v>
                </c:pt>
                <c:pt idx="1906">
                  <c:v>-7.3651917999999995E-5</c:v>
                </c:pt>
                <c:pt idx="1907">
                  <c:v>1.6860121000000001E-6</c:v>
                </c:pt>
                <c:pt idx="1908">
                  <c:v>7.2748057000000005E-5</c:v>
                </c:pt>
                <c:pt idx="1909">
                  <c:v>1.1628012E-4</c:v>
                </c:pt>
                <c:pt idx="1910">
                  <c:v>9.9201312999999997E-5</c:v>
                </c:pt>
                <c:pt idx="1911">
                  <c:v>2.1688959E-5</c:v>
                </c:pt>
                <c:pt idx="1912">
                  <c:v>-5.6413095999999999E-5</c:v>
                </c:pt>
                <c:pt idx="1913">
                  <c:v>-9.4175311000000003E-5</c:v>
                </c:pt>
                <c:pt idx="1914">
                  <c:v>-6.0159337E-5</c:v>
                </c:pt>
                <c:pt idx="1915">
                  <c:v>1.9930451000000001E-5</c:v>
                </c:pt>
                <c:pt idx="1916">
                  <c:v>7.2027249999999997E-5</c:v>
                </c:pt>
                <c:pt idx="1917">
                  <c:v>7.9732813000000006E-5</c:v>
                </c:pt>
                <c:pt idx="1918">
                  <c:v>4.2696233000000003E-5</c:v>
                </c:pt>
                <c:pt idx="1919">
                  <c:v>1.7512376E-5</c:v>
                </c:pt>
                <c:pt idx="1920">
                  <c:v>3.1594490000000003E-5</c:v>
                </c:pt>
                <c:pt idx="1921">
                  <c:v>6.8862703000000002E-5</c:v>
                </c:pt>
                <c:pt idx="1922">
                  <c:v>9.8056182000000002E-5</c:v>
                </c:pt>
                <c:pt idx="1923">
                  <c:v>5.953337E-5</c:v>
                </c:pt>
                <c:pt idx="1924">
                  <c:v>6.6125524000000001E-6</c:v>
                </c:pt>
                <c:pt idx="1925">
                  <c:v>-8.7817769999999999E-6</c:v>
                </c:pt>
                <c:pt idx="1926">
                  <c:v>4.7944291999999999E-5</c:v>
                </c:pt>
                <c:pt idx="1927">
                  <c:v>1.4130157999999999E-4</c:v>
                </c:pt>
                <c:pt idx="1928">
                  <c:v>1.8854148E-4</c:v>
                </c:pt>
                <c:pt idx="1929">
                  <c:v>1.6213689E-4</c:v>
                </c:pt>
                <c:pt idx="1930">
                  <c:v>7.1806742E-5</c:v>
                </c:pt>
                <c:pt idx="1931">
                  <c:v>-1.0213529000000001E-5</c:v>
                </c:pt>
                <c:pt idx="1932">
                  <c:v>-4.7467674000000002E-5</c:v>
                </c:pt>
                <c:pt idx="1933">
                  <c:v>-1.3129406999999999E-5</c:v>
                </c:pt>
                <c:pt idx="1934">
                  <c:v>8.7498395999999998E-5</c:v>
                </c:pt>
                <c:pt idx="1935">
                  <c:v>1.9897709E-4</c:v>
                </c:pt>
                <c:pt idx="1936">
                  <c:v>2.347366E-4</c:v>
                </c:pt>
                <c:pt idx="1937">
                  <c:v>1.7167621999999999E-4</c:v>
                </c:pt>
                <c:pt idx="1938">
                  <c:v>3.2272988000000001E-5</c:v>
                </c:pt>
                <c:pt idx="1939">
                  <c:v>-6.4953295E-5</c:v>
                </c:pt>
                <c:pt idx="1940">
                  <c:v>1.750278E-5</c:v>
                </c:pt>
                <c:pt idx="1941">
                  <c:v>2.4588905000000002E-4</c:v>
                </c:pt>
                <c:pt idx="1942">
                  <c:v>4.4211024000000002E-4</c:v>
                </c:pt>
                <c:pt idx="1943">
                  <c:v>3.5410177000000002E-4</c:v>
                </c:pt>
                <c:pt idx="1944">
                  <c:v>1.9453777E-5</c:v>
                </c:pt>
                <c:pt idx="1945">
                  <c:v>-2.5894212000000002E-4</c:v>
                </c:pt>
                <c:pt idx="1946">
                  <c:v>-2.3845854E-4</c:v>
                </c:pt>
                <c:pt idx="1947">
                  <c:v>8.2930059999999998E-5</c:v>
                </c:pt>
                <c:pt idx="1948">
                  <c:v>4.1068632999999999E-4</c:v>
                </c:pt>
                <c:pt idx="1949">
                  <c:v>5.1775867999999999E-4</c:v>
                </c:pt>
                <c:pt idx="1950">
                  <c:v>4.0446865000000001E-4</c:v>
                </c:pt>
                <c:pt idx="1951">
                  <c:v>1.9846942999999999E-4</c:v>
                </c:pt>
                <c:pt idx="1952">
                  <c:v>-5.9723514999999996E-6</c:v>
                </c:pt>
                <c:pt idx="1953">
                  <c:v>-2.0818405999999999E-4</c:v>
                </c:pt>
                <c:pt idx="1954">
                  <c:v>-2.7998588999999998E-4</c:v>
                </c:pt>
                <c:pt idx="1955">
                  <c:v>-8.2188945999999994E-5</c:v>
                </c:pt>
                <c:pt idx="1956">
                  <c:v>3.9520597000000001E-4</c:v>
                </c:pt>
                <c:pt idx="1957">
                  <c:v>8.1579980999999999E-4</c:v>
                </c:pt>
                <c:pt idx="1958">
                  <c:v>8.0248256000000002E-4</c:v>
                </c:pt>
                <c:pt idx="1959">
                  <c:v>3.0655188999999998E-4</c:v>
                </c:pt>
                <c:pt idx="1960">
                  <c:v>-3.1396704999999997E-4</c:v>
                </c:pt>
                <c:pt idx="1961">
                  <c:v>-6.1454100000000002E-4</c:v>
                </c:pt>
                <c:pt idx="1962">
                  <c:v>-4.2107121E-4</c:v>
                </c:pt>
                <c:pt idx="1963">
                  <c:v>9.8242027999999995E-5</c:v>
                </c:pt>
                <c:pt idx="1964">
                  <c:v>6.3393342999999995E-4</c:v>
                </c:pt>
                <c:pt idx="1965">
                  <c:v>9.0979888000000003E-4</c:v>
                </c:pt>
                <c:pt idx="1966">
                  <c:v>7.4737128E-4</c:v>
                </c:pt>
                <c:pt idx="1967">
                  <c:v>2.0401543000000001E-4</c:v>
                </c:pt>
                <c:pt idx="1968">
                  <c:v>-3.8228836999999998E-4</c:v>
                </c:pt>
                <c:pt idx="1969">
                  <c:v>-5.8202670000000005E-4</c:v>
                </c:pt>
                <c:pt idx="1970">
                  <c:v>-2.2943601999999999E-4</c:v>
                </c:pt>
                <c:pt idx="1971">
                  <c:v>3.9106366E-4</c:v>
                </c:pt>
                <c:pt idx="1972">
                  <c:v>7.7825603000000005E-4</c:v>
                </c:pt>
                <c:pt idx="1973">
                  <c:v>6.5430295000000005E-4</c:v>
                </c:pt>
                <c:pt idx="1974">
                  <c:v>2.0061212999999999E-4</c:v>
                </c:pt>
                <c:pt idx="1975">
                  <c:v>-1.8904978E-4</c:v>
                </c:pt>
                <c:pt idx="1976">
                  <c:v>-2.7583255999999998E-4</c:v>
                </c:pt>
                <c:pt idx="1977">
                  <c:v>-8.9430077000000007E-5</c:v>
                </c:pt>
                <c:pt idx="1978">
                  <c:v>1.7486049000000001E-4</c:v>
                </c:pt>
                <c:pt idx="1979">
                  <c:v>3.5989611000000001E-4</c:v>
                </c:pt>
                <c:pt idx="1980">
                  <c:v>3.9922056999999999E-4</c:v>
                </c:pt>
                <c:pt idx="1981">
                  <c:v>3.1200009999999997E-4</c:v>
                </c:pt>
                <c:pt idx="1982">
                  <c:v>1.328813E-4</c:v>
                </c:pt>
                <c:pt idx="1983">
                  <c:v>-3.5895037000000002E-5</c:v>
                </c:pt>
                <c:pt idx="1984">
                  <c:v>-7.7464506999999996E-5</c:v>
                </c:pt>
                <c:pt idx="1985">
                  <c:v>5.8733497000000001E-5</c:v>
                </c:pt>
                <c:pt idx="1986">
                  <c:v>2.811647E-4</c:v>
                </c:pt>
                <c:pt idx="1987">
                  <c:v>4.1190310000000001E-4</c:v>
                </c:pt>
                <c:pt idx="1988">
                  <c:v>3.3699587999999999E-4</c:v>
                </c:pt>
                <c:pt idx="1989">
                  <c:v>1.1941355E-4</c:v>
                </c:pt>
                <c:pt idx="1990">
                  <c:v>-6.8009930999999999E-5</c:v>
                </c:pt>
                <c:pt idx="1991">
                  <c:v>-7.9123178000000001E-5</c:v>
                </c:pt>
                <c:pt idx="1992">
                  <c:v>6.8514712000000003E-5</c:v>
                </c:pt>
                <c:pt idx="1993">
                  <c:v>2.3538726999999999E-4</c:v>
                </c:pt>
                <c:pt idx="1994">
                  <c:v>2.8487880999999998E-4</c:v>
                </c:pt>
                <c:pt idx="1995">
                  <c:v>2.0494151000000001E-4</c:v>
                </c:pt>
                <c:pt idx="1996">
                  <c:v>1.2429007000000001E-4</c:v>
                </c:pt>
                <c:pt idx="1997">
                  <c:v>1.4791715000000001E-4</c:v>
                </c:pt>
                <c:pt idx="1998">
                  <c:v>2.2896400000000001E-4</c:v>
                </c:pt>
                <c:pt idx="1999">
                  <c:v>2.4719343000000001E-4</c:v>
                </c:pt>
                <c:pt idx="2000">
                  <c:v>1.4656547E-4</c:v>
                </c:pt>
                <c:pt idx="2001">
                  <c:v>3.4772019E-6</c:v>
                </c:pt>
                <c:pt idx="2002">
                  <c:v>-2.9526931000000002E-5</c:v>
                </c:pt>
                <c:pt idx="2003">
                  <c:v>6.2272424000000003E-5</c:v>
                </c:pt>
                <c:pt idx="2004">
                  <c:v>1.999914E-4</c:v>
                </c:pt>
                <c:pt idx="2005">
                  <c:v>2.6151476999999998E-4</c:v>
                </c:pt>
                <c:pt idx="2006">
                  <c:v>2.2766784999999999E-4</c:v>
                </c:pt>
                <c:pt idx="2007">
                  <c:v>1.5993478999999999E-4</c:v>
                </c:pt>
                <c:pt idx="2008">
                  <c:v>1.1222436E-4</c:v>
                </c:pt>
                <c:pt idx="2009">
                  <c:v>8.3756689999999996E-5</c:v>
                </c:pt>
                <c:pt idx="2010">
                  <c:v>5.684691E-5</c:v>
                </c:pt>
                <c:pt idx="2011">
                  <c:v>5.2923568000000002E-5</c:v>
                </c:pt>
                <c:pt idx="2012">
                  <c:v>8.9156816000000004E-5</c:v>
                </c:pt>
                <c:pt idx="2013">
                  <c:v>1.6991947999999999E-4</c:v>
                </c:pt>
                <c:pt idx="2014">
                  <c:v>2.1286594E-4</c:v>
                </c:pt>
                <c:pt idx="2015">
                  <c:v>1.8574465999999999E-4</c:v>
                </c:pt>
                <c:pt idx="2016">
                  <c:v>1.1076572E-4</c:v>
                </c:pt>
                <c:pt idx="2017">
                  <c:v>5.9019169999999997E-5</c:v>
                </c:pt>
                <c:pt idx="2018">
                  <c:v>7.1315971999999996E-5</c:v>
                </c:pt>
                <c:pt idx="2019">
                  <c:v>1.0356288E-4</c:v>
                </c:pt>
                <c:pt idx="2020">
                  <c:v>1.1836502E-4</c:v>
                </c:pt>
                <c:pt idx="2021">
                  <c:v>7.8244743000000004E-5</c:v>
                </c:pt>
                <c:pt idx="2022">
                  <c:v>4.8391794000000003E-5</c:v>
                </c:pt>
                <c:pt idx="2023">
                  <c:v>5.1739804E-5</c:v>
                </c:pt>
                <c:pt idx="2024">
                  <c:v>1.1390160999999999E-4</c:v>
                </c:pt>
                <c:pt idx="2025">
                  <c:v>1.7475794000000001E-4</c:v>
                </c:pt>
                <c:pt idx="2026">
                  <c:v>1.6626624E-4</c:v>
                </c:pt>
                <c:pt idx="2027">
                  <c:v>1.0622983999999999E-4</c:v>
                </c:pt>
                <c:pt idx="2028">
                  <c:v>2.4226498E-5</c:v>
                </c:pt>
                <c:pt idx="2029">
                  <c:v>4.0032179000000001E-7</c:v>
                </c:pt>
                <c:pt idx="2030">
                  <c:v>2.3306575E-5</c:v>
                </c:pt>
                <c:pt idx="2031">
                  <c:v>6.4326805999999999E-5</c:v>
                </c:pt>
                <c:pt idx="2032">
                  <c:v>8.8510170999999999E-5</c:v>
                </c:pt>
                <c:pt idx="2033">
                  <c:v>8.4655090000000001E-5</c:v>
                </c:pt>
                <c:pt idx="2034">
                  <c:v>6.7438760999999995E-5</c:v>
                </c:pt>
                <c:pt idx="2035">
                  <c:v>5.8096653E-5</c:v>
                </c:pt>
                <c:pt idx="2036">
                  <c:v>4.7830456999999998E-5</c:v>
                </c:pt>
                <c:pt idx="2037">
                  <c:v>5.6797320000000001E-5</c:v>
                </c:pt>
                <c:pt idx="2038">
                  <c:v>5.4864273000000002E-5</c:v>
                </c:pt>
                <c:pt idx="2039">
                  <c:v>4.0818917000000003E-5</c:v>
                </c:pt>
                <c:pt idx="2040">
                  <c:v>1.0749403000000001E-5</c:v>
                </c:pt>
                <c:pt idx="2041">
                  <c:v>-2.1901087000000001E-5</c:v>
                </c:pt>
                <c:pt idx="2042">
                  <c:v>-1.3585054000000001E-5</c:v>
                </c:pt>
                <c:pt idx="2043">
                  <c:v>3.2229612E-5</c:v>
                </c:pt>
                <c:pt idx="2044">
                  <c:v>7.7643340999999995E-5</c:v>
                </c:pt>
                <c:pt idx="2045">
                  <c:v>9.0308129000000003E-5</c:v>
                </c:pt>
                <c:pt idx="2046">
                  <c:v>4.7528848999999999E-5</c:v>
                </c:pt>
                <c:pt idx="2047">
                  <c:v>-1.7692954999999998E-5</c:v>
                </c:pt>
                <c:pt idx="2048">
                  <c:v>-8.0712174000000005E-5</c:v>
                </c:pt>
                <c:pt idx="2049">
                  <c:v>-8.1693822000000001E-5</c:v>
                </c:pt>
                <c:pt idx="2050">
                  <c:v>-1.4777116E-5</c:v>
                </c:pt>
                <c:pt idx="2051">
                  <c:v>8.5610669999999995E-5</c:v>
                </c:pt>
                <c:pt idx="2052">
                  <c:v>1.5472716E-4</c:v>
                </c:pt>
                <c:pt idx="2053">
                  <c:v>8.0744762999999999E-5</c:v>
                </c:pt>
                <c:pt idx="2054">
                  <c:v>-9.7321647999999998E-5</c:v>
                </c:pt>
                <c:pt idx="2055">
                  <c:v>-2.5756507000000001E-4</c:v>
                </c:pt>
                <c:pt idx="2056">
                  <c:v>-2.6240772999999999E-4</c:v>
                </c:pt>
                <c:pt idx="2057">
                  <c:v>-6.7430148000000001E-5</c:v>
                </c:pt>
                <c:pt idx="2058">
                  <c:v>1.9213440999999999E-4</c:v>
                </c:pt>
                <c:pt idx="2059">
                  <c:v>3.2768906999999998E-4</c:v>
                </c:pt>
                <c:pt idx="2060">
                  <c:v>2.1260695999999999E-4</c:v>
                </c:pt>
                <c:pt idx="2061">
                  <c:v>-7.5406923000000001E-5</c:v>
                </c:pt>
                <c:pt idx="2062">
                  <c:v>-3.7994830000000001E-4</c:v>
                </c:pt>
                <c:pt idx="2063">
                  <c:v>-4.9543527999999998E-4</c:v>
                </c:pt>
                <c:pt idx="2064">
                  <c:v>-3.2544782000000001E-4</c:v>
                </c:pt>
                <c:pt idx="2065">
                  <c:v>6.1481893999999995E-5</c:v>
                </c:pt>
                <c:pt idx="2066">
                  <c:v>4.1424666000000002E-4</c:v>
                </c:pt>
                <c:pt idx="2067">
                  <c:v>4.6868304999999997E-4</c:v>
                </c:pt>
                <c:pt idx="2068">
                  <c:v>1.5307680000000001E-4</c:v>
                </c:pt>
                <c:pt idx="2069">
                  <c:v>-3.5291971999999998E-4</c:v>
                </c:pt>
                <c:pt idx="2070">
                  <c:v>-6.7521889999999998E-4</c:v>
                </c:pt>
                <c:pt idx="2071">
                  <c:v>-6.1763484000000005E-4</c:v>
                </c:pt>
                <c:pt idx="2072">
                  <c:v>-2.0899767E-4</c:v>
                </c:pt>
                <c:pt idx="2073">
                  <c:v>2.590669E-4</c:v>
                </c:pt>
                <c:pt idx="2074">
                  <c:v>5.0061634E-4</c:v>
                </c:pt>
                <c:pt idx="2075">
                  <c:v>3.8254888999999999E-4</c:v>
                </c:pt>
                <c:pt idx="2076">
                  <c:v>-3.3723345000000001E-6</c:v>
                </c:pt>
                <c:pt idx="2077">
                  <c:v>-4.0719953000000001E-4</c:v>
                </c:pt>
                <c:pt idx="2078">
                  <c:v>-6.0622032E-4</c:v>
                </c:pt>
                <c:pt idx="2079">
                  <c:v>-5.0357924999999996E-4</c:v>
                </c:pt>
                <c:pt idx="2080">
                  <c:v>-1.8958646E-4</c:v>
                </c:pt>
                <c:pt idx="2081">
                  <c:v>1.2829032E-4</c:v>
                </c:pt>
                <c:pt idx="2082">
                  <c:v>2.6249343E-4</c:v>
                </c:pt>
                <c:pt idx="2083">
                  <c:v>1.4838408999999999E-4</c:v>
                </c:pt>
                <c:pt idx="2084">
                  <c:v>-1.1168192E-4</c:v>
                </c:pt>
                <c:pt idx="2085">
                  <c:v>-3.6204188000000002E-4</c:v>
                </c:pt>
                <c:pt idx="2086">
                  <c:v>-4.3978103000000003E-4</c:v>
                </c:pt>
                <c:pt idx="2087">
                  <c:v>-2.7850405999999998E-4</c:v>
                </c:pt>
                <c:pt idx="2088">
                  <c:v>1.3238958E-5</c:v>
                </c:pt>
                <c:pt idx="2089">
                  <c:v>2.0117316E-4</c:v>
                </c:pt>
                <c:pt idx="2090">
                  <c:v>1.028024E-4</c:v>
                </c:pt>
                <c:pt idx="2091">
                  <c:v>-2.3392633999999999E-4</c:v>
                </c:pt>
                <c:pt idx="2092">
                  <c:v>-5.0555404000000002E-4</c:v>
                </c:pt>
                <c:pt idx="2093">
                  <c:v>-4.6621728999999998E-4</c:v>
                </c:pt>
                <c:pt idx="2094">
                  <c:v>-1.1565658000000001E-4</c:v>
                </c:pt>
                <c:pt idx="2095">
                  <c:v>2.4591043999999999E-4</c:v>
                </c:pt>
                <c:pt idx="2096">
                  <c:v>3.0834362E-4</c:v>
                </c:pt>
                <c:pt idx="2097">
                  <c:v>1.9577964999999999E-5</c:v>
                </c:pt>
                <c:pt idx="2098">
                  <c:v>-4.0739385E-4</c:v>
                </c:pt>
                <c:pt idx="2099">
                  <c:v>-6.7901922999999995E-4</c:v>
                </c:pt>
                <c:pt idx="2100">
                  <c:v>-5.9196053000000004E-4</c:v>
                </c:pt>
                <c:pt idx="2101">
                  <c:v>-2.4793691999999999E-4</c:v>
                </c:pt>
                <c:pt idx="2102">
                  <c:v>1.6652645999999999E-4</c:v>
                </c:pt>
                <c:pt idx="2103">
                  <c:v>4.1600638000000001E-4</c:v>
                </c:pt>
                <c:pt idx="2104">
                  <c:v>3.8690323000000002E-4</c:v>
                </c:pt>
                <c:pt idx="2105">
                  <c:v>9.8357782E-5</c:v>
                </c:pt>
                <c:pt idx="2106">
                  <c:v>-3.5187850999999999E-4</c:v>
                </c:pt>
                <c:pt idx="2107">
                  <c:v>-7.5803898000000004E-4</c:v>
                </c:pt>
                <c:pt idx="2108">
                  <c:v>-8.9113441999999997E-4</c:v>
                </c:pt>
                <c:pt idx="2109">
                  <c:v>-5.8274114999999995E-4</c:v>
                </c:pt>
                <c:pt idx="2110">
                  <c:v>4.7149998000000002E-5</c:v>
                </c:pt>
                <c:pt idx="2111">
                  <c:v>5.8704003000000003E-4</c:v>
                </c:pt>
                <c:pt idx="2112">
                  <c:v>6.0091878000000001E-4</c:v>
                </c:pt>
                <c:pt idx="2113">
                  <c:v>1.1046267999999999E-4</c:v>
                </c:pt>
                <c:pt idx="2114">
                  <c:v>-4.9169789000000005E-4</c:v>
                </c:pt>
                <c:pt idx="2115">
                  <c:v>-7.6621139999999996E-4</c:v>
                </c:pt>
                <c:pt idx="2116">
                  <c:v>-5.9051866999999998E-4</c:v>
                </c:pt>
                <c:pt idx="2117">
                  <c:v>-1.9768041000000001E-4</c:v>
                </c:pt>
                <c:pt idx="2118">
                  <c:v>9.6659376999999995E-5</c:v>
                </c:pt>
                <c:pt idx="2119">
                  <c:v>1.6916319000000001E-4</c:v>
                </c:pt>
                <c:pt idx="2120">
                  <c:v>9.9300936000000002E-5</c:v>
                </c:pt>
                <c:pt idx="2121">
                  <c:v>-3.5622955E-6</c:v>
                </c:pt>
                <c:pt idx="2122">
                  <c:v>-1.4681796999999999E-4</c:v>
                </c:pt>
                <c:pt idx="2123">
                  <c:v>-3.2666328000000001E-4</c:v>
                </c:pt>
                <c:pt idx="2124">
                  <c:v>-4.4375482000000001E-4</c:v>
                </c:pt>
                <c:pt idx="2125">
                  <c:v>-3.5535903000000001E-4</c:v>
                </c:pt>
                <c:pt idx="2126">
                  <c:v>-1.0170073E-4</c:v>
                </c:pt>
                <c:pt idx="2127">
                  <c:v>1.188285E-4</c:v>
                </c:pt>
                <c:pt idx="2128">
                  <c:v>7.1596460999999998E-5</c:v>
                </c:pt>
                <c:pt idx="2129">
                  <c:v>-1.8029822999999999E-4</c:v>
                </c:pt>
                <c:pt idx="2130">
                  <c:v>-3.8848783000000001E-4</c:v>
                </c:pt>
                <c:pt idx="2131">
                  <c:v>-3.1819501999999999E-4</c:v>
                </c:pt>
                <c:pt idx="2132">
                  <c:v>-5.5563233000000001E-5</c:v>
                </c:pt>
                <c:pt idx="2133">
                  <c:v>1.7057815E-4</c:v>
                </c:pt>
                <c:pt idx="2134">
                  <c:v>1.5415798E-4</c:v>
                </c:pt>
                <c:pt idx="2135">
                  <c:v>-1.1085838E-4</c:v>
                </c:pt>
                <c:pt idx="2136">
                  <c:v>-4.1890193999999999E-4</c:v>
                </c:pt>
                <c:pt idx="2137">
                  <c:v>-5.6452848000000005E-4</c:v>
                </c:pt>
                <c:pt idx="2138">
                  <c:v>-4.5044710000000001E-4</c:v>
                </c:pt>
                <c:pt idx="2139">
                  <c:v>-1.6401261999999999E-4</c:v>
                </c:pt>
                <c:pt idx="2140">
                  <c:v>1.1830896000000001E-4</c:v>
                </c:pt>
                <c:pt idx="2141">
                  <c:v>2.6289495000000001E-4</c:v>
                </c:pt>
                <c:pt idx="2142">
                  <c:v>1.9827679000000001E-4</c:v>
                </c:pt>
                <c:pt idx="2143">
                  <c:v>-6.7334532000000005E-5</c:v>
                </c:pt>
                <c:pt idx="2144">
                  <c:v>-3.9627957999999999E-4</c:v>
                </c:pt>
                <c:pt idx="2145">
                  <c:v>-5.9990490000000004E-4</c:v>
                </c:pt>
                <c:pt idx="2146">
                  <c:v>-5.0702462999999999E-4</c:v>
                </c:pt>
                <c:pt idx="2147">
                  <c:v>-1.6595889000000001E-4</c:v>
                </c:pt>
                <c:pt idx="2148">
                  <c:v>1.886402E-4</c:v>
                </c:pt>
                <c:pt idx="2149">
                  <c:v>3.2143405999999998E-4</c:v>
                </c:pt>
                <c:pt idx="2150">
                  <c:v>1.4773704999999999E-4</c:v>
                </c:pt>
                <c:pt idx="2151">
                  <c:v>-2.0256530999999999E-4</c:v>
                </c:pt>
                <c:pt idx="2152">
                  <c:v>-4.8612520999999999E-4</c:v>
                </c:pt>
                <c:pt idx="2153">
                  <c:v>-5.0663346000000004E-4</c:v>
                </c:pt>
                <c:pt idx="2154">
                  <c:v>-2.6390389999999999E-4</c:v>
                </c:pt>
                <c:pt idx="2155">
                  <c:v>4.7533402E-5</c:v>
                </c:pt>
                <c:pt idx="2156">
                  <c:v>1.7749357999999999E-4</c:v>
                </c:pt>
                <c:pt idx="2157">
                  <c:v>6.2672114000000004E-5</c:v>
                </c:pt>
                <c:pt idx="2158">
                  <c:v>-1.6505508999999999E-4</c:v>
                </c:pt>
                <c:pt idx="2159">
                  <c:v>-2.6942106000000003E-4</c:v>
                </c:pt>
                <c:pt idx="2160">
                  <c:v>-1.8783254000000001E-4</c:v>
                </c:pt>
                <c:pt idx="2161">
                  <c:v>-3.5458009000000003E-5</c:v>
                </c:pt>
                <c:pt idx="2162">
                  <c:v>1.4068755E-5</c:v>
                </c:pt>
                <c:pt idx="2163">
                  <c:v>-7.5224083000000004E-5</c:v>
                </c:pt>
                <c:pt idx="2164">
                  <c:v>-1.8359455E-4</c:v>
                </c:pt>
                <c:pt idx="2165">
                  <c:v>-2.0694834000000001E-4</c:v>
                </c:pt>
                <c:pt idx="2166">
                  <c:v>-1.5070323E-4</c:v>
                </c:pt>
                <c:pt idx="2167">
                  <c:v>-6.5155395000000003E-5</c:v>
                </c:pt>
                <c:pt idx="2168">
                  <c:v>-2.239662E-5</c:v>
                </c:pt>
                <c:pt idx="2169">
                  <c:v>-2.4026044E-5</c:v>
                </c:pt>
                <c:pt idx="2170">
                  <c:v>-5.3010463999999998E-5</c:v>
                </c:pt>
                <c:pt idx="2171">
                  <c:v>-8.6317581000000003E-5</c:v>
                </c:pt>
                <c:pt idx="2172">
                  <c:v>-1.0016755E-4</c:v>
                </c:pt>
                <c:pt idx="2173">
                  <c:v>-1.0344896E-4</c:v>
                </c:pt>
                <c:pt idx="2174">
                  <c:v>-8.7809793000000002E-5</c:v>
                </c:pt>
                <c:pt idx="2175">
                  <c:v>-6.2803050000000005E-5</c:v>
                </c:pt>
                <c:pt idx="2176">
                  <c:v>-4.7309379999999997E-5</c:v>
                </c:pt>
                <c:pt idx="2177">
                  <c:v>-5.2830008999999999E-5</c:v>
                </c:pt>
                <c:pt idx="2178">
                  <c:v>-5.1796458999999999E-5</c:v>
                </c:pt>
                <c:pt idx="2179">
                  <c:v>-4.8723539000000002E-5</c:v>
                </c:pt>
                <c:pt idx="2180">
                  <c:v>-3.2606769999999999E-5</c:v>
                </c:pt>
                <c:pt idx="2181">
                  <c:v>-1.1555762E-5</c:v>
                </c:pt>
                <c:pt idx="2182">
                  <c:v>8.3540991999999996E-7</c:v>
                </c:pt>
                <c:pt idx="2183">
                  <c:v>-1.7633760000000001E-5</c:v>
                </c:pt>
                <c:pt idx="2184">
                  <c:v>-5.7176977999999998E-5</c:v>
                </c:pt>
                <c:pt idx="2185">
                  <c:v>-9.4275526999999996E-5</c:v>
                </c:pt>
                <c:pt idx="2186">
                  <c:v>-1.0197880999999999E-4</c:v>
                </c:pt>
                <c:pt idx="2187">
                  <c:v>-4.6391579999999997E-5</c:v>
                </c:pt>
                <c:pt idx="2188">
                  <c:v>1.677997E-5</c:v>
                </c:pt>
                <c:pt idx="2189">
                  <c:v>6.1738216000000002E-5</c:v>
                </c:pt>
                <c:pt idx="2190">
                  <c:v>5.8701006000000002E-5</c:v>
                </c:pt>
                <c:pt idx="2191">
                  <c:v>4.6913996999999997E-5</c:v>
                </c:pt>
                <c:pt idx="2192">
                  <c:v>3.4564901999999997E-5</c:v>
                </c:pt>
                <c:pt idx="2193">
                  <c:v>2.2015582000000001E-5</c:v>
                </c:pt>
                <c:pt idx="2194">
                  <c:v>-1.6234647000000001E-5</c:v>
                </c:pt>
                <c:pt idx="2195">
                  <c:v>-7.3270860999999997E-5</c:v>
                </c:pt>
                <c:pt idx="2196">
                  <c:v>-9.0198219999999994E-5</c:v>
                </c:pt>
                <c:pt idx="2197">
                  <c:v>-8.9179813999999994E-6</c:v>
                </c:pt>
                <c:pt idx="2198">
                  <c:v>1.1536465999999999E-4</c:v>
                </c:pt>
                <c:pt idx="2199">
                  <c:v>2.0044753E-4</c:v>
                </c:pt>
                <c:pt idx="2200">
                  <c:v>1.7551183000000001E-4</c:v>
                </c:pt>
                <c:pt idx="2201">
                  <c:v>5.4267163E-5</c:v>
                </c:pt>
                <c:pt idx="2202">
                  <c:v>-5.3930690999999997E-5</c:v>
                </c:pt>
                <c:pt idx="2203">
                  <c:v>-1.0925395E-4</c:v>
                </c:pt>
                <c:pt idx="2204">
                  <c:v>-8.5812961000000007E-5</c:v>
                </c:pt>
                <c:pt idx="2205">
                  <c:v>-2.4363257999999999E-5</c:v>
                </c:pt>
                <c:pt idx="2206">
                  <c:v>6.8296620999999997E-5</c:v>
                </c:pt>
                <c:pt idx="2207">
                  <c:v>1.8269354999999999E-4</c:v>
                </c:pt>
                <c:pt idx="2208">
                  <c:v>2.7309269000000001E-4</c:v>
                </c:pt>
                <c:pt idx="2209">
                  <c:v>2.7482656000000003E-4</c:v>
                </c:pt>
                <c:pt idx="2210">
                  <c:v>1.669486E-4</c:v>
                </c:pt>
                <c:pt idx="2211">
                  <c:v>-7.6117432000000003E-7</c:v>
                </c:pt>
                <c:pt idx="2212">
                  <c:v>-1.2502421999999999E-4</c:v>
                </c:pt>
                <c:pt idx="2213">
                  <c:v>-1.3660639000000001E-4</c:v>
                </c:pt>
                <c:pt idx="2214">
                  <c:v>-2.9035127E-5</c:v>
                </c:pt>
                <c:pt idx="2215">
                  <c:v>1.1914869E-4</c:v>
                </c:pt>
                <c:pt idx="2216">
                  <c:v>2.0969051999999999E-4</c:v>
                </c:pt>
                <c:pt idx="2217">
                  <c:v>1.9904767E-4</c:v>
                </c:pt>
                <c:pt idx="2218">
                  <c:v>1.3029217999999999E-4</c:v>
                </c:pt>
                <c:pt idx="2219">
                  <c:v>5.8497813000000003E-5</c:v>
                </c:pt>
                <c:pt idx="2220">
                  <c:v>1.8876559999999999E-5</c:v>
                </c:pt>
                <c:pt idx="2221">
                  <c:v>3.1185922999999999E-5</c:v>
                </c:pt>
                <c:pt idx="2222">
                  <c:v>1.3405664000000001E-4</c:v>
                </c:pt>
                <c:pt idx="2223">
                  <c:v>2.0645141000000001E-4</c:v>
                </c:pt>
                <c:pt idx="2224">
                  <c:v>2.0732366E-4</c:v>
                </c:pt>
                <c:pt idx="2225">
                  <c:v>8.9477970999999993E-5</c:v>
                </c:pt>
                <c:pt idx="2226">
                  <c:v>-5.4013169000000002E-5</c:v>
                </c:pt>
                <c:pt idx="2227">
                  <c:v>-8.3699539000000001E-5</c:v>
                </c:pt>
                <c:pt idx="2228">
                  <c:v>4.4752102E-5</c:v>
                </c:pt>
                <c:pt idx="2229">
                  <c:v>2.5351139000000001E-4</c:v>
                </c:pt>
                <c:pt idx="2230">
                  <c:v>3.5936113999999997E-4</c:v>
                </c:pt>
                <c:pt idx="2231">
                  <c:v>2.7907719000000002E-4</c:v>
                </c:pt>
                <c:pt idx="2232">
                  <c:v>7.5490118999999996E-5</c:v>
                </c:pt>
                <c:pt idx="2233">
                  <c:v>-1.0178836999999999E-4</c:v>
                </c:pt>
                <c:pt idx="2234">
                  <c:v>-1.2083917E-4</c:v>
                </c:pt>
                <c:pt idx="2235">
                  <c:v>-2.2388545E-6</c:v>
                </c:pt>
                <c:pt idx="2236">
                  <c:v>1.7268924999999999E-4</c:v>
                </c:pt>
                <c:pt idx="2237">
                  <c:v>3.1123859E-4</c:v>
                </c:pt>
                <c:pt idx="2238">
                  <c:v>3.9114867E-4</c:v>
                </c:pt>
                <c:pt idx="2239">
                  <c:v>3.7797896000000002E-4</c:v>
                </c:pt>
                <c:pt idx="2240">
                  <c:v>2.3330002000000001E-4</c:v>
                </c:pt>
                <c:pt idx="2241">
                  <c:v>-3.4435365999999999E-6</c:v>
                </c:pt>
                <c:pt idx="2242">
                  <c:v>-1.8810653999999999E-4</c:v>
                </c:pt>
                <c:pt idx="2243">
                  <c:v>-2.1325603000000001E-4</c:v>
                </c:pt>
                <c:pt idx="2244">
                  <c:v>-3.3549985000000001E-5</c:v>
                </c:pt>
                <c:pt idx="2245">
                  <c:v>2.3147114E-4</c:v>
                </c:pt>
                <c:pt idx="2246">
                  <c:v>4.4478280999999997E-4</c:v>
                </c:pt>
                <c:pt idx="2247">
                  <c:v>4.7975030999999999E-4</c:v>
                </c:pt>
                <c:pt idx="2248">
                  <c:v>3.2465221000000001E-4</c:v>
                </c:pt>
                <c:pt idx="2249">
                  <c:v>1.0822929E-4</c:v>
                </c:pt>
                <c:pt idx="2250">
                  <c:v>-1.0173407000000001E-5</c:v>
                </c:pt>
                <c:pt idx="2251">
                  <c:v>2.1054896E-5</c:v>
                </c:pt>
                <c:pt idx="2252">
                  <c:v>1.3142302999999999E-4</c:v>
                </c:pt>
                <c:pt idx="2253">
                  <c:v>1.5777681999999999E-4</c:v>
                </c:pt>
                <c:pt idx="2254">
                  <c:v>9.1474338999999999E-5</c:v>
                </c:pt>
                <c:pt idx="2255">
                  <c:v>3.2244055000000002E-5</c:v>
                </c:pt>
                <c:pt idx="2256">
                  <c:v>1.2003346E-4</c:v>
                </c:pt>
                <c:pt idx="2257">
                  <c:v>3.5287595E-4</c:v>
                </c:pt>
                <c:pt idx="2258">
                  <c:v>4.6635847000000002E-4</c:v>
                </c:pt>
                <c:pt idx="2259">
                  <c:v>3.0204255E-4</c:v>
                </c:pt>
                <c:pt idx="2260">
                  <c:v>-4.5259334999999998E-5</c:v>
                </c:pt>
                <c:pt idx="2261">
                  <c:v>-2.106113E-4</c:v>
                </c:pt>
                <c:pt idx="2262">
                  <c:v>-4.7452198999999997E-5</c:v>
                </c:pt>
                <c:pt idx="2263">
                  <c:v>2.7828643E-4</c:v>
                </c:pt>
                <c:pt idx="2264">
                  <c:v>4.5425027999999998E-4</c:v>
                </c:pt>
                <c:pt idx="2265">
                  <c:v>3.7855647999999998E-4</c:v>
                </c:pt>
                <c:pt idx="2266">
                  <c:v>2.0492127999999999E-4</c:v>
                </c:pt>
                <c:pt idx="2267">
                  <c:v>9.8927446999999999E-5</c:v>
                </c:pt>
                <c:pt idx="2268">
                  <c:v>1.0933690999999999E-4</c:v>
                </c:pt>
                <c:pt idx="2269">
                  <c:v>1.4547588000000001E-4</c:v>
                </c:pt>
                <c:pt idx="2270">
                  <c:v>1.5465254999999999E-4</c:v>
                </c:pt>
                <c:pt idx="2271">
                  <c:v>1.6282623999999999E-4</c:v>
                </c:pt>
                <c:pt idx="2272">
                  <c:v>1.5621548999999999E-4</c:v>
                </c:pt>
                <c:pt idx="2273">
                  <c:v>1.006954E-4</c:v>
                </c:pt>
                <c:pt idx="2274">
                  <c:v>3.8399621999999998E-5</c:v>
                </c:pt>
                <c:pt idx="2275">
                  <c:v>6.3750344999999995E-5</c:v>
                </c:pt>
                <c:pt idx="2276">
                  <c:v>2.2155054E-4</c:v>
                </c:pt>
                <c:pt idx="2277">
                  <c:v>3.9730970000000001E-4</c:v>
                </c:pt>
                <c:pt idx="2278">
                  <c:v>4.2860620000000001E-4</c:v>
                </c:pt>
                <c:pt idx="2279">
                  <c:v>2.7963165000000002E-4</c:v>
                </c:pt>
                <c:pt idx="2280">
                  <c:v>6.3063893E-6</c:v>
                </c:pt>
                <c:pt idx="2281">
                  <c:v>-1.6612037E-4</c:v>
                </c:pt>
                <c:pt idx="2282">
                  <c:v>-1.1657078E-4</c:v>
                </c:pt>
                <c:pt idx="2283">
                  <c:v>1.1583045E-4</c:v>
                </c:pt>
                <c:pt idx="2284">
                  <c:v>3.4105586999999999E-4</c:v>
                </c:pt>
                <c:pt idx="2285">
                  <c:v>4.2545982000000002E-4</c:v>
                </c:pt>
                <c:pt idx="2286">
                  <c:v>3.5512458000000002E-4</c:v>
                </c:pt>
                <c:pt idx="2287">
                  <c:v>1.8737747000000001E-4</c:v>
                </c:pt>
                <c:pt idx="2288">
                  <c:v>-1.0150289E-6</c:v>
                </c:pt>
                <c:pt idx="2289">
                  <c:v>-1.0970226000000001E-4</c:v>
                </c:pt>
                <c:pt idx="2290">
                  <c:v>-8.9827313000000002E-5</c:v>
                </c:pt>
                <c:pt idx="2291">
                  <c:v>7.4318939000000004E-5</c:v>
                </c:pt>
                <c:pt idx="2292">
                  <c:v>2.7995294000000002E-4</c:v>
                </c:pt>
                <c:pt idx="2293">
                  <c:v>3.5589367000000001E-4</c:v>
                </c:pt>
                <c:pt idx="2294">
                  <c:v>2.7317310999999998E-4</c:v>
                </c:pt>
                <c:pt idx="2295">
                  <c:v>1.1881763E-4</c:v>
                </c:pt>
                <c:pt idx="2296">
                  <c:v>4.0223664000000001E-5</c:v>
                </c:pt>
                <c:pt idx="2297">
                  <c:v>4.0491506E-5</c:v>
                </c:pt>
                <c:pt idx="2298">
                  <c:v>6.7528638000000007E-5</c:v>
                </c:pt>
                <c:pt idx="2299">
                  <c:v>5.0036917999999998E-5</c:v>
                </c:pt>
                <c:pt idx="2300">
                  <c:v>1.4720046000000001E-5</c:v>
                </c:pt>
                <c:pt idx="2301">
                  <c:v>5.7073127000000001E-5</c:v>
                </c:pt>
                <c:pt idx="2302">
                  <c:v>1.8363225000000001E-4</c:v>
                </c:pt>
                <c:pt idx="2303">
                  <c:v>2.7826921000000002E-4</c:v>
                </c:pt>
                <c:pt idx="2304">
                  <c:v>2.5990804E-4</c:v>
                </c:pt>
                <c:pt idx="2305">
                  <c:v>1.2774596E-4</c:v>
                </c:pt>
                <c:pt idx="2306">
                  <c:v>-9.3376725000000002E-6</c:v>
                </c:pt>
                <c:pt idx="2307">
                  <c:v>-6.4849404E-5</c:v>
                </c:pt>
                <c:pt idx="2308">
                  <c:v>-1.9424534E-5</c:v>
                </c:pt>
                <c:pt idx="2309">
                  <c:v>7.7274208999999997E-5</c:v>
                </c:pt>
                <c:pt idx="2310">
                  <c:v>1.5418902E-4</c:v>
                </c:pt>
                <c:pt idx="2311">
                  <c:v>1.8143381000000001E-4</c:v>
                </c:pt>
                <c:pt idx="2312">
                  <c:v>1.4234428E-4</c:v>
                </c:pt>
                <c:pt idx="2313">
                  <c:v>6.5908978000000002E-5</c:v>
                </c:pt>
                <c:pt idx="2314">
                  <c:v>7.6022415E-6</c:v>
                </c:pt>
                <c:pt idx="2315">
                  <c:v>-4.4050715999999999E-6</c:v>
                </c:pt>
                <c:pt idx="2316">
                  <c:v>4.5166493000000003E-5</c:v>
                </c:pt>
                <c:pt idx="2317">
                  <c:v>7.8461605999999997E-5</c:v>
                </c:pt>
                <c:pt idx="2318">
                  <c:v>8.2689979999999995E-5</c:v>
                </c:pt>
                <c:pt idx="2319">
                  <c:v>6.3480728E-5</c:v>
                </c:pt>
                <c:pt idx="2320">
                  <c:v>5.0119556E-5</c:v>
                </c:pt>
                <c:pt idx="2321">
                  <c:v>5.0098522000000002E-5</c:v>
                </c:pt>
                <c:pt idx="2322">
                  <c:v>4.7041393000000001E-5</c:v>
                </c:pt>
                <c:pt idx="2323">
                  <c:v>2.9803294999999999E-5</c:v>
                </c:pt>
                <c:pt idx="2324">
                  <c:v>2.0601209E-5</c:v>
                </c:pt>
                <c:pt idx="2325">
                  <c:v>2.2517967999999999E-5</c:v>
                </c:pt>
                <c:pt idx="2326">
                  <c:v>3.8553292E-5</c:v>
                </c:pt>
                <c:pt idx="2327">
                  <c:v>4.4315213999999997E-5</c:v>
                </c:pt>
                <c:pt idx="2328">
                  <c:v>5.5722352999999998E-5</c:v>
                </c:pt>
                <c:pt idx="2329">
                  <c:v>6.9629289000000004E-5</c:v>
                </c:pt>
                <c:pt idx="2330">
                  <c:v>3.8202150999999998E-5</c:v>
                </c:pt>
                <c:pt idx="2331">
                  <c:v>-3.6221170999999999E-5</c:v>
                </c:pt>
                <c:pt idx="2332">
                  <c:v>-1.1834036999999999E-4</c:v>
                </c:pt>
                <c:pt idx="2333">
                  <c:v>-1.1212390000000001E-4</c:v>
                </c:pt>
                <c:pt idx="2334">
                  <c:v>2.4226025999999999E-5</c:v>
                </c:pt>
                <c:pt idx="2335">
                  <c:v>1.9677213999999999E-4</c:v>
                </c:pt>
                <c:pt idx="2336">
                  <c:v>2.4771097000000003E-4</c:v>
                </c:pt>
                <c:pt idx="2337">
                  <c:v>1.0420128000000001E-4</c:v>
                </c:pt>
                <c:pt idx="2338">
                  <c:v>-1.3210233999999999E-4</c:v>
                </c:pt>
                <c:pt idx="2339">
                  <c:v>-2.9193733999999998E-4</c:v>
                </c:pt>
                <c:pt idx="2340">
                  <c:v>-3.0667215999999998E-4</c:v>
                </c:pt>
                <c:pt idx="2341">
                  <c:v>-1.3610133E-4</c:v>
                </c:pt>
                <c:pt idx="2342">
                  <c:v>1.2988189999999999E-4</c:v>
                </c:pt>
                <c:pt idx="2343">
                  <c:v>3.4333466000000001E-4</c:v>
                </c:pt>
                <c:pt idx="2344">
                  <c:v>3.2336016999999999E-4</c:v>
                </c:pt>
                <c:pt idx="2345">
                  <c:v>1.281362E-5</c:v>
                </c:pt>
                <c:pt idx="2346">
                  <c:v>-3.8248110999999999E-4</c:v>
                </c:pt>
                <c:pt idx="2347">
                  <c:v>-5.4083576999999999E-4</c:v>
                </c:pt>
                <c:pt idx="2348">
                  <c:v>-2.7632117000000002E-4</c:v>
                </c:pt>
                <c:pt idx="2349">
                  <c:v>2.1295538E-4</c:v>
                </c:pt>
                <c:pt idx="2350">
                  <c:v>4.8138346E-4</c:v>
                </c:pt>
                <c:pt idx="2351">
                  <c:v>3.0313614E-4</c:v>
                </c:pt>
                <c:pt idx="2352">
                  <c:v>-1.3824867999999999E-4</c:v>
                </c:pt>
                <c:pt idx="2353">
                  <c:v>-4.5385001999999997E-4</c:v>
                </c:pt>
                <c:pt idx="2354">
                  <c:v>-4.4111257999999997E-4</c:v>
                </c:pt>
                <c:pt idx="2355">
                  <c:v>-1.9514776000000001E-4</c:v>
                </c:pt>
                <c:pt idx="2356">
                  <c:v>6.3823966000000005E-5</c:v>
                </c:pt>
                <c:pt idx="2357">
                  <c:v>1.8036108000000001E-4</c:v>
                </c:pt>
                <c:pt idx="2358">
                  <c:v>1.3929586999999999E-4</c:v>
                </c:pt>
                <c:pt idx="2359">
                  <c:v>-2.9679310999999999E-5</c:v>
                </c:pt>
                <c:pt idx="2360">
                  <c:v>-2.7135926999999999E-4</c:v>
                </c:pt>
                <c:pt idx="2361">
                  <c:v>-4.3479431999999998E-4</c:v>
                </c:pt>
                <c:pt idx="2362">
                  <c:v>-3.8145083000000002E-4</c:v>
                </c:pt>
                <c:pt idx="2363">
                  <c:v>-1.1395684E-4</c:v>
                </c:pt>
                <c:pt idx="2364">
                  <c:v>1.8925328E-4</c:v>
                </c:pt>
                <c:pt idx="2365">
                  <c:v>2.9443013000000001E-4</c:v>
                </c:pt>
                <c:pt idx="2366">
                  <c:v>1.4041683E-4</c:v>
                </c:pt>
                <c:pt idx="2367">
                  <c:v>-1.6083522E-4</c:v>
                </c:pt>
                <c:pt idx="2368">
                  <c:v>-4.1097539000000002E-4</c:v>
                </c:pt>
                <c:pt idx="2369">
                  <c:v>-5.1386868999999996E-4</c:v>
                </c:pt>
                <c:pt idx="2370">
                  <c:v>-4.4622881999999999E-4</c:v>
                </c:pt>
                <c:pt idx="2371">
                  <c:v>-1.9481275E-4</c:v>
                </c:pt>
                <c:pt idx="2372">
                  <c:v>1.4363563000000001E-4</c:v>
                </c:pt>
                <c:pt idx="2373">
                  <c:v>3.4892659999999999E-4</c:v>
                </c:pt>
                <c:pt idx="2374">
                  <c:v>2.0784223E-4</c:v>
                </c:pt>
                <c:pt idx="2375">
                  <c:v>-2.1775540999999999E-4</c:v>
                </c:pt>
                <c:pt idx="2376">
                  <c:v>-5.7232384999999998E-4</c:v>
                </c:pt>
                <c:pt idx="2377">
                  <c:v>-5.7992256999999997E-4</c:v>
                </c:pt>
                <c:pt idx="2378">
                  <c:v>-2.4179441E-4</c:v>
                </c:pt>
                <c:pt idx="2379">
                  <c:v>1.3403625000000001E-4</c:v>
                </c:pt>
                <c:pt idx="2380">
                  <c:v>2.4253723999999999E-4</c:v>
                </c:pt>
                <c:pt idx="2381">
                  <c:v>6.6775593999999995E-5</c:v>
                </c:pt>
                <c:pt idx="2382">
                  <c:v>-1.9095498999999999E-4</c:v>
                </c:pt>
                <c:pt idx="2383">
                  <c:v>-3.4532829999999999E-4</c:v>
                </c:pt>
                <c:pt idx="2384">
                  <c:v>-3.98656E-4</c:v>
                </c:pt>
                <c:pt idx="2385">
                  <c:v>-3.9974755000000002E-4</c:v>
                </c:pt>
                <c:pt idx="2386">
                  <c:v>-3.1038415999999999E-4</c:v>
                </c:pt>
                <c:pt idx="2387">
                  <c:v>-9.2513678000000001E-5</c:v>
                </c:pt>
                <c:pt idx="2388">
                  <c:v>1.5693742000000001E-4</c:v>
                </c:pt>
                <c:pt idx="2389">
                  <c:v>2.0634842E-4</c:v>
                </c:pt>
                <c:pt idx="2390">
                  <c:v>-1.4568507E-5</c:v>
                </c:pt>
                <c:pt idx="2391">
                  <c:v>-3.1172034999999999E-4</c:v>
                </c:pt>
                <c:pt idx="2392">
                  <c:v>-4.8633135000000001E-4</c:v>
                </c:pt>
                <c:pt idx="2393">
                  <c:v>-4.2518569000000002E-4</c:v>
                </c:pt>
                <c:pt idx="2394">
                  <c:v>-2.3087922000000001E-4</c:v>
                </c:pt>
                <c:pt idx="2395">
                  <c:v>-1.4037959E-5</c:v>
                </c:pt>
                <c:pt idx="2396">
                  <c:v>1.4037005E-4</c:v>
                </c:pt>
                <c:pt idx="2397">
                  <c:v>1.180609E-4</c:v>
                </c:pt>
                <c:pt idx="2398">
                  <c:v>-1.0562413E-4</c:v>
                </c:pt>
                <c:pt idx="2399">
                  <c:v>-4.3492834E-4</c:v>
                </c:pt>
                <c:pt idx="2400">
                  <c:v>-6.1801239999999995E-4</c:v>
                </c:pt>
                <c:pt idx="2401">
                  <c:v>-4.5665217000000002E-4</c:v>
                </c:pt>
                <c:pt idx="2402">
                  <c:v>-2.9689014000000001E-5</c:v>
                </c:pt>
                <c:pt idx="2403">
                  <c:v>3.4092398000000002E-4</c:v>
                </c:pt>
                <c:pt idx="2404">
                  <c:v>3.5392945E-4</c:v>
                </c:pt>
                <c:pt idx="2405">
                  <c:v>-1.0155912999999999E-5</c:v>
                </c:pt>
                <c:pt idx="2406">
                  <c:v>-4.6269646999999998E-4</c:v>
                </c:pt>
                <c:pt idx="2407">
                  <c:v>-6.9113553E-4</c:v>
                </c:pt>
                <c:pt idx="2408">
                  <c:v>-5.3049924000000005E-4</c:v>
                </c:pt>
                <c:pt idx="2409">
                  <c:v>-1.2832564000000001E-4</c:v>
                </c:pt>
                <c:pt idx="2410">
                  <c:v>2.0449619E-4</c:v>
                </c:pt>
                <c:pt idx="2411">
                  <c:v>2.7983959000000002E-4</c:v>
                </c:pt>
                <c:pt idx="2412">
                  <c:v>8.1918210999999994E-5</c:v>
                </c:pt>
                <c:pt idx="2413">
                  <c:v>-2.2955746999999999E-4</c:v>
                </c:pt>
                <c:pt idx="2414">
                  <c:v>-4.9630007999999998E-4</c:v>
                </c:pt>
                <c:pt idx="2415">
                  <c:v>-5.5314054000000004E-4</c:v>
                </c:pt>
                <c:pt idx="2416">
                  <c:v>-3.8065433E-4</c:v>
                </c:pt>
                <c:pt idx="2417">
                  <c:v>-9.1277550999999994E-5</c:v>
                </c:pt>
                <c:pt idx="2418">
                  <c:v>1.6529013000000001E-4</c:v>
                </c:pt>
                <c:pt idx="2419">
                  <c:v>2.270781E-4</c:v>
                </c:pt>
                <c:pt idx="2420">
                  <c:v>4.8828883999999999E-5</c:v>
                </c:pt>
                <c:pt idx="2421">
                  <c:v>-2.3838704000000001E-4</c:v>
                </c:pt>
                <c:pt idx="2422">
                  <c:v>-4.6972875999999998E-4</c:v>
                </c:pt>
                <c:pt idx="2423">
                  <c:v>-5.0082892000000005E-4</c:v>
                </c:pt>
                <c:pt idx="2424">
                  <c:v>-3.1156358000000001E-4</c:v>
                </c:pt>
                <c:pt idx="2425">
                  <c:v>-2.1854945E-5</c:v>
                </c:pt>
                <c:pt idx="2426">
                  <c:v>1.8024777000000001E-4</c:v>
                </c:pt>
                <c:pt idx="2427">
                  <c:v>1.1815919E-4</c:v>
                </c:pt>
                <c:pt idx="2428">
                  <c:v>-1.0319511E-4</c:v>
                </c:pt>
                <c:pt idx="2429">
                  <c:v>-3.1181102999999999E-4</c:v>
                </c:pt>
                <c:pt idx="2430">
                  <c:v>-3.4753501999999997E-4</c:v>
                </c:pt>
                <c:pt idx="2431">
                  <c:v>-2.5179795E-4</c:v>
                </c:pt>
                <c:pt idx="2432">
                  <c:v>-1.2819162000000001E-4</c:v>
                </c:pt>
                <c:pt idx="2433">
                  <c:v>-5.0066745999999999E-5</c:v>
                </c:pt>
                <c:pt idx="2434">
                  <c:v>-4.1993736000000003E-5</c:v>
                </c:pt>
                <c:pt idx="2435">
                  <c:v>-4.6287851E-5</c:v>
                </c:pt>
                <c:pt idx="2436">
                  <c:v>-7.7057048000000002E-5</c:v>
                </c:pt>
                <c:pt idx="2437">
                  <c:v>-1.7924782999999999E-4</c:v>
                </c:pt>
                <c:pt idx="2438">
                  <c:v>-2.9577647E-4</c:v>
                </c:pt>
                <c:pt idx="2439">
                  <c:v>-3.1870781000000001E-4</c:v>
                </c:pt>
                <c:pt idx="2440">
                  <c:v>-1.7485999999999999E-4</c:v>
                </c:pt>
                <c:pt idx="2441">
                  <c:v>4.2241671E-5</c:v>
                </c:pt>
                <c:pt idx="2442">
                  <c:v>1.5933888000000001E-4</c:v>
                </c:pt>
                <c:pt idx="2443">
                  <c:v>6.0113179999999998E-5</c:v>
                </c:pt>
                <c:pt idx="2444">
                  <c:v>-1.988208E-4</c:v>
                </c:pt>
                <c:pt idx="2445">
                  <c:v>-3.8156935999999998E-4</c:v>
                </c:pt>
                <c:pt idx="2446">
                  <c:v>-3.4062228000000003E-4</c:v>
                </c:pt>
                <c:pt idx="2447">
                  <c:v>-1.2547379000000001E-4</c:v>
                </c:pt>
                <c:pt idx="2448">
                  <c:v>9.6747556000000001E-5</c:v>
                </c:pt>
                <c:pt idx="2449">
                  <c:v>1.5069802E-4</c:v>
                </c:pt>
                <c:pt idx="2450">
                  <c:v>3.2759711000000001E-5</c:v>
                </c:pt>
                <c:pt idx="2451">
                  <c:v>-1.6065249E-4</c:v>
                </c:pt>
                <c:pt idx="2452">
                  <c:v>-2.7609790999999999E-4</c:v>
                </c:pt>
                <c:pt idx="2453">
                  <c:v>-2.4559716999999998E-4</c:v>
                </c:pt>
                <c:pt idx="2454">
                  <c:v>-1.3475875E-4</c:v>
                </c:pt>
                <c:pt idx="2455">
                  <c:v>-1.5011751E-5</c:v>
                </c:pt>
                <c:pt idx="2456">
                  <c:v>3.5913373E-5</c:v>
                </c:pt>
                <c:pt idx="2457">
                  <c:v>3.3821498999999999E-6</c:v>
                </c:pt>
                <c:pt idx="2458">
                  <c:v>-5.6430561000000001E-5</c:v>
                </c:pt>
                <c:pt idx="2459">
                  <c:v>-9.7469003999999996E-5</c:v>
                </c:pt>
                <c:pt idx="2460">
                  <c:v>-8.7450087000000003E-5</c:v>
                </c:pt>
                <c:pt idx="2461">
                  <c:v>-7.1405332E-5</c:v>
                </c:pt>
                <c:pt idx="2462">
                  <c:v>-5.7416593000000003E-5</c:v>
                </c:pt>
                <c:pt idx="2463">
                  <c:v>-4.2110003000000003E-5</c:v>
                </c:pt>
                <c:pt idx="2464">
                  <c:v>-4.976022E-5</c:v>
                </c:pt>
                <c:pt idx="2465">
                  <c:v>-4.6703601999999997E-5</c:v>
                </c:pt>
                <c:pt idx="2466">
                  <c:v>-3.4817731000000002E-5</c:v>
                </c:pt>
                <c:pt idx="2467">
                  <c:v>-1.4556132E-5</c:v>
                </c:pt>
                <c:pt idx="2468">
                  <c:v>-1.0935578000000001E-5</c:v>
                </c:pt>
                <c:pt idx="2469">
                  <c:v>-2.6796819999999999E-5</c:v>
                </c:pt>
                <c:pt idx="2470">
                  <c:v>-4.3868215000000002E-5</c:v>
                </c:pt>
                <c:pt idx="2471">
                  <c:v>-5.8685001999999997E-5</c:v>
                </c:pt>
                <c:pt idx="2472">
                  <c:v>-4.2361875999999999E-5</c:v>
                </c:pt>
                <c:pt idx="2473">
                  <c:v>-5.0886640999999999E-6</c:v>
                </c:pt>
                <c:pt idx="2474">
                  <c:v>9.4584659999999996E-6</c:v>
                </c:pt>
                <c:pt idx="2475">
                  <c:v>1.5732047999999999E-5</c:v>
                </c:pt>
                <c:pt idx="2476">
                  <c:v>2.5189249999999999E-5</c:v>
                </c:pt>
                <c:pt idx="2477">
                  <c:v>7.6929193000000004E-7</c:v>
                </c:pt>
                <c:pt idx="2478">
                  <c:v>-3.5925854999999998E-5</c:v>
                </c:pt>
                <c:pt idx="2479">
                  <c:v>-9.6824354999999998E-5</c:v>
                </c:pt>
                <c:pt idx="2480">
                  <c:v>-5.8887193000000002E-5</c:v>
                </c:pt>
                <c:pt idx="2481">
                  <c:v>3.9386013999999997E-5</c:v>
                </c:pt>
                <c:pt idx="2482">
                  <c:v>1.7246308000000001E-4</c:v>
                </c:pt>
                <c:pt idx="2483">
                  <c:v>2.0138873E-4</c:v>
                </c:pt>
                <c:pt idx="2484">
                  <c:v>8.0117799999999994E-5</c:v>
                </c:pt>
                <c:pt idx="2485">
                  <c:v>-9.5518235999999995E-5</c:v>
                </c:pt>
                <c:pt idx="2486">
                  <c:v>-1.9754388000000001E-4</c:v>
                </c:pt>
                <c:pt idx="2487">
                  <c:v>-1.5520643000000001E-4</c:v>
                </c:pt>
                <c:pt idx="2488">
                  <c:v>-1.1688036000000001E-5</c:v>
                </c:pt>
                <c:pt idx="2489">
                  <c:v>1.5939890999999999E-4</c:v>
                </c:pt>
                <c:pt idx="2490">
                  <c:v>3.0717247E-4</c:v>
                </c:pt>
                <c:pt idx="2491">
                  <c:v>3.3465547999999998E-4</c:v>
                </c:pt>
                <c:pt idx="2492">
                  <c:v>2.1081314E-4</c:v>
                </c:pt>
                <c:pt idx="2493">
                  <c:v>-4.0664653999999998E-5</c:v>
                </c:pt>
                <c:pt idx="2494">
                  <c:v>-2.6912854E-4</c:v>
                </c:pt>
                <c:pt idx="2495">
                  <c:v>-2.6634359000000002E-4</c:v>
                </c:pt>
                <c:pt idx="2496">
                  <c:v>-2.6616625E-5</c:v>
                </c:pt>
                <c:pt idx="2497">
                  <c:v>2.9321099000000002E-4</c:v>
                </c:pt>
                <c:pt idx="2498">
                  <c:v>4.4530964000000001E-4</c:v>
                </c:pt>
                <c:pt idx="2499">
                  <c:v>3.3189204999999999E-4</c:v>
                </c:pt>
                <c:pt idx="2500">
                  <c:v>7.7993032000000004E-5</c:v>
                </c:pt>
                <c:pt idx="2501">
                  <c:v>-1.4797584000000001E-4</c:v>
                </c:pt>
                <c:pt idx="2502">
                  <c:v>-1.7803563E-4</c:v>
                </c:pt>
                <c:pt idx="2503">
                  <c:v>-2.2854739E-5</c:v>
                </c:pt>
                <c:pt idx="2504">
                  <c:v>2.0012365E-4</c:v>
                </c:pt>
                <c:pt idx="2505">
                  <c:v>3.4167589000000002E-4</c:v>
                </c:pt>
                <c:pt idx="2506">
                  <c:v>2.8804269000000003E-4</c:v>
                </c:pt>
                <c:pt idx="2507">
                  <c:v>8.9742393999999993E-5</c:v>
                </c:pt>
                <c:pt idx="2508">
                  <c:v>-1.2935605E-4</c:v>
                </c:pt>
                <c:pt idx="2509">
                  <c:v>-1.2784514E-4</c:v>
                </c:pt>
                <c:pt idx="2510">
                  <c:v>1.2606016999999999E-4</c:v>
                </c:pt>
                <c:pt idx="2511">
                  <c:v>3.9850995999999997E-4</c:v>
                </c:pt>
                <c:pt idx="2512">
                  <c:v>4.4273473999999999E-4</c:v>
                </c:pt>
                <c:pt idx="2513">
                  <c:v>1.6164414E-4</c:v>
                </c:pt>
                <c:pt idx="2514">
                  <c:v>-1.750492E-4</c:v>
                </c:pt>
                <c:pt idx="2515">
                  <c:v>-2.5236188E-4</c:v>
                </c:pt>
                <c:pt idx="2516">
                  <c:v>-2.8815402000000001E-5</c:v>
                </c:pt>
                <c:pt idx="2517">
                  <c:v>2.7250553999999999E-4</c:v>
                </c:pt>
                <c:pt idx="2518">
                  <c:v>4.1761808999999999E-4</c:v>
                </c:pt>
                <c:pt idx="2519">
                  <c:v>4.2073121000000001E-4</c:v>
                </c:pt>
                <c:pt idx="2520">
                  <c:v>3.8677014999999998E-4</c:v>
                </c:pt>
                <c:pt idx="2521">
                  <c:v>2.7290715999999998E-4</c:v>
                </c:pt>
                <c:pt idx="2522">
                  <c:v>-3.3936202E-6</c:v>
                </c:pt>
                <c:pt idx="2523">
                  <c:v>-3.7582982000000003E-4</c:v>
                </c:pt>
                <c:pt idx="2524">
                  <c:v>-5.3974328000000005E-4</c:v>
                </c:pt>
                <c:pt idx="2525">
                  <c:v>-2.1411326000000001E-4</c:v>
                </c:pt>
                <c:pt idx="2526">
                  <c:v>4.5577843999999998E-4</c:v>
                </c:pt>
                <c:pt idx="2527">
                  <c:v>9.7548185999999997E-4</c:v>
                </c:pt>
                <c:pt idx="2528">
                  <c:v>8.9737276999999997E-4</c:v>
                </c:pt>
                <c:pt idx="2529">
                  <c:v>2.5544484000000002E-4</c:v>
                </c:pt>
                <c:pt idx="2530">
                  <c:v>-4.4400464E-4</c:v>
                </c:pt>
                <c:pt idx="2531">
                  <c:v>-6.9896404E-4</c:v>
                </c:pt>
                <c:pt idx="2532">
                  <c:v>-3.6955366999999998E-4</c:v>
                </c:pt>
                <c:pt idx="2533">
                  <c:v>2.4396053000000001E-4</c:v>
                </c:pt>
                <c:pt idx="2534">
                  <c:v>7.0389905999999999E-4</c:v>
                </c:pt>
                <c:pt idx="2535">
                  <c:v>7.9101441999999999E-4</c:v>
                </c:pt>
                <c:pt idx="2536">
                  <c:v>5.0827592999999995E-4</c:v>
                </c:pt>
                <c:pt idx="2537">
                  <c:v>6.3123819000000006E-5</c:v>
                </c:pt>
                <c:pt idx="2538">
                  <c:v>-2.8850266999999998E-4</c:v>
                </c:pt>
                <c:pt idx="2539">
                  <c:v>-3.8827898000000003E-4</c:v>
                </c:pt>
                <c:pt idx="2540">
                  <c:v>-2.0308715000000001E-4</c:v>
                </c:pt>
                <c:pt idx="2541">
                  <c:v>1.0117905E-4</c:v>
                </c:pt>
                <c:pt idx="2542">
                  <c:v>4.0041215E-4</c:v>
                </c:pt>
                <c:pt idx="2543">
                  <c:v>5.6275773999999996E-4</c:v>
                </c:pt>
                <c:pt idx="2544">
                  <c:v>5.1882054000000003E-4</c:v>
                </c:pt>
                <c:pt idx="2545">
                  <c:v>3.2527959000000001E-4</c:v>
                </c:pt>
                <c:pt idx="2546">
                  <c:v>5.6460162999999997E-5</c:v>
                </c:pt>
                <c:pt idx="2547">
                  <c:v>-1.3546628000000001E-4</c:v>
                </c:pt>
                <c:pt idx="2548">
                  <c:v>-1.2507516999999999E-4</c:v>
                </c:pt>
                <c:pt idx="2549">
                  <c:v>1.046717E-4</c:v>
                </c:pt>
                <c:pt idx="2550">
                  <c:v>3.9625693999999998E-4</c:v>
                </c:pt>
                <c:pt idx="2551">
                  <c:v>4.6484469999999998E-4</c:v>
                </c:pt>
                <c:pt idx="2552">
                  <c:v>2.8247704E-4</c:v>
                </c:pt>
                <c:pt idx="2553">
                  <c:v>-5.4811208999999999E-6</c:v>
                </c:pt>
                <c:pt idx="2554">
                  <c:v>-1.2364278999999999E-4</c:v>
                </c:pt>
                <c:pt idx="2555">
                  <c:v>3.6473841999999998E-5</c:v>
                </c:pt>
                <c:pt idx="2556">
                  <c:v>3.4479531999999998E-4</c:v>
                </c:pt>
                <c:pt idx="2557">
                  <c:v>5.3710661999999999E-4</c:v>
                </c:pt>
                <c:pt idx="2558">
                  <c:v>4.3613847E-4</c:v>
                </c:pt>
                <c:pt idx="2559">
                  <c:v>1.0801468999999999E-4</c:v>
                </c:pt>
                <c:pt idx="2560">
                  <c:v>-1.768238E-4</c:v>
                </c:pt>
                <c:pt idx="2561">
                  <c:v>-2.1473767999999999E-4</c:v>
                </c:pt>
                <c:pt idx="2562">
                  <c:v>4.4359442000000002E-5</c:v>
                </c:pt>
                <c:pt idx="2563">
                  <c:v>3.7528977999999998E-4</c:v>
                </c:pt>
                <c:pt idx="2564">
                  <c:v>5.4947152999999999E-4</c:v>
                </c:pt>
                <c:pt idx="2565">
                  <c:v>4.8153220000000002E-4</c:v>
                </c:pt>
                <c:pt idx="2566">
                  <c:v>2.4641111999999999E-4</c:v>
                </c:pt>
                <c:pt idx="2567">
                  <c:v>-2.6788255999999999E-5</c:v>
                </c:pt>
                <c:pt idx="2568">
                  <c:v>-2.3206269000000001E-4</c:v>
                </c:pt>
                <c:pt idx="2569">
                  <c:v>-2.0547976E-4</c:v>
                </c:pt>
                <c:pt idx="2570">
                  <c:v>4.2361416999999997E-5</c:v>
                </c:pt>
                <c:pt idx="2571">
                  <c:v>3.4647251999999999E-4</c:v>
                </c:pt>
                <c:pt idx="2572">
                  <c:v>5.0937693000000005E-4</c:v>
                </c:pt>
                <c:pt idx="2573">
                  <c:v>4.1390782000000001E-4</c:v>
                </c:pt>
                <c:pt idx="2574">
                  <c:v>1.1912030000000001E-4</c:v>
                </c:pt>
                <c:pt idx="2575">
                  <c:v>-1.5200135000000001E-4</c:v>
                </c:pt>
                <c:pt idx="2576">
                  <c:v>-2.0024463000000001E-4</c:v>
                </c:pt>
                <c:pt idx="2577">
                  <c:v>2.1603718E-5</c:v>
                </c:pt>
                <c:pt idx="2578">
                  <c:v>2.8992360999999998E-4</c:v>
                </c:pt>
                <c:pt idx="2579">
                  <c:v>3.9869408000000001E-4</c:v>
                </c:pt>
                <c:pt idx="2580">
                  <c:v>2.6245491999999997E-4</c:v>
                </c:pt>
                <c:pt idx="2581">
                  <c:v>6.3707795999999997E-6</c:v>
                </c:pt>
                <c:pt idx="2582">
                  <c:v>-1.3844605000000001E-4</c:v>
                </c:pt>
                <c:pt idx="2583">
                  <c:v>-6.1122800000000004E-5</c:v>
                </c:pt>
                <c:pt idx="2584">
                  <c:v>1.6764928000000001E-4</c:v>
                </c:pt>
                <c:pt idx="2585">
                  <c:v>3.1624764999999997E-4</c:v>
                </c:pt>
                <c:pt idx="2586">
                  <c:v>2.6982701E-4</c:v>
                </c:pt>
                <c:pt idx="2587">
                  <c:v>8.4957276999999998E-5</c:v>
                </c:pt>
                <c:pt idx="2588">
                  <c:v>-9.6261777000000004E-5</c:v>
                </c:pt>
                <c:pt idx="2589">
                  <c:v>-1.1760322999999999E-4</c:v>
                </c:pt>
                <c:pt idx="2590">
                  <c:v>-4.0126728000000001E-6</c:v>
                </c:pt>
                <c:pt idx="2591">
                  <c:v>1.4353242000000001E-4</c:v>
                </c:pt>
                <c:pt idx="2592">
                  <c:v>2.1716840999999999E-4</c:v>
                </c:pt>
                <c:pt idx="2593">
                  <c:v>1.9746297E-4</c:v>
                </c:pt>
                <c:pt idx="2594">
                  <c:v>1.2059653000000001E-4</c:v>
                </c:pt>
                <c:pt idx="2595">
                  <c:v>1.8537500999999999E-5</c:v>
                </c:pt>
                <c:pt idx="2596">
                  <c:v>-3.0062448E-5</c:v>
                </c:pt>
                <c:pt idx="2597">
                  <c:v>-1.6903985E-6</c:v>
                </c:pt>
                <c:pt idx="2598">
                  <c:v>4.3855025000000001E-5</c:v>
                </c:pt>
                <c:pt idx="2599">
                  <c:v>1.0282152000000001E-4</c:v>
                </c:pt>
                <c:pt idx="2600">
                  <c:v>1.0711187E-4</c:v>
                </c:pt>
                <c:pt idx="2601">
                  <c:v>8.6160549000000004E-5</c:v>
                </c:pt>
                <c:pt idx="2602">
                  <c:v>5.2996576000000001E-5</c:v>
                </c:pt>
                <c:pt idx="2603">
                  <c:v>3.5582927000000002E-5</c:v>
                </c:pt>
                <c:pt idx="2604">
                  <c:v>3.8332910000000001E-5</c:v>
                </c:pt>
                <c:pt idx="2605">
                  <c:v>4.0384542999999997E-5</c:v>
                </c:pt>
                <c:pt idx="2606">
                  <c:v>3.1153939E-5</c:v>
                </c:pt>
                <c:pt idx="2607">
                  <c:v>3.1827834E-5</c:v>
                </c:pt>
                <c:pt idx="2608">
                  <c:v>1.5952504000000001E-5</c:v>
                </c:pt>
                <c:pt idx="2609">
                  <c:v>3.9074637000000003E-6</c:v>
                </c:pt>
                <c:pt idx="2610">
                  <c:v>1.0440379E-5</c:v>
                </c:pt>
                <c:pt idx="2611">
                  <c:v>3.6845935999999997E-5</c:v>
                </c:pt>
                <c:pt idx="2612">
                  <c:v>6.4715477999999994E-5</c:v>
                </c:pt>
                <c:pt idx="2613">
                  <c:v>6.5216501999999993E-5</c:v>
                </c:pt>
                <c:pt idx="2614">
                  <c:v>3.4624954000000002E-5</c:v>
                </c:pt>
                <c:pt idx="2615">
                  <c:v>-3.3689792999999998E-5</c:v>
                </c:pt>
                <c:pt idx="2616">
                  <c:v>-8.6960202999999996E-5</c:v>
                </c:pt>
                <c:pt idx="2617">
                  <c:v>-8.3752127999999997E-5</c:v>
                </c:pt>
                <c:pt idx="2618">
                  <c:v>-4.5240325999999999E-5</c:v>
                </c:pt>
                <c:pt idx="2619">
                  <c:v>3.8719181000000002E-5</c:v>
                </c:pt>
                <c:pt idx="2620">
                  <c:v>1.1122515E-4</c:v>
                </c:pt>
                <c:pt idx="2621">
                  <c:v>1.026234E-4</c:v>
                </c:pt>
                <c:pt idx="2622">
                  <c:v>3.8138821999999998E-6</c:v>
                </c:pt>
                <c:pt idx="2623">
                  <c:v>-1.3563255E-4</c:v>
                </c:pt>
                <c:pt idx="2624">
                  <c:v>-2.0770513E-4</c:v>
                </c:pt>
                <c:pt idx="2625">
                  <c:v>-1.6657155000000001E-4</c:v>
                </c:pt>
                <c:pt idx="2626">
                  <c:v>-1.958069E-5</c:v>
                </c:pt>
                <c:pt idx="2627">
                  <c:v>1.460799E-4</c:v>
                </c:pt>
                <c:pt idx="2628">
                  <c:v>1.8127768E-4</c:v>
                </c:pt>
                <c:pt idx="2629">
                  <c:v>6.7596534999999998E-5</c:v>
                </c:pt>
                <c:pt idx="2630">
                  <c:v>-1.3938289000000001E-4</c:v>
                </c:pt>
                <c:pt idx="2631">
                  <c:v>-3.0378080000000002E-4</c:v>
                </c:pt>
                <c:pt idx="2632">
                  <c:v>-3.2288831000000002E-4</c:v>
                </c:pt>
                <c:pt idx="2633">
                  <c:v>-1.8907194E-4</c:v>
                </c:pt>
                <c:pt idx="2634">
                  <c:v>5.3501393000000003E-5</c:v>
                </c:pt>
                <c:pt idx="2635">
                  <c:v>2.2750943E-4</c:v>
                </c:pt>
                <c:pt idx="2636">
                  <c:v>2.4886850000000002E-4</c:v>
                </c:pt>
                <c:pt idx="2637">
                  <c:v>7.0743545999999997E-5</c:v>
                </c:pt>
                <c:pt idx="2638">
                  <c:v>-2.3325765000000001E-4</c:v>
                </c:pt>
                <c:pt idx="2639">
                  <c:v>-4.6745247E-4</c:v>
                </c:pt>
                <c:pt idx="2640">
                  <c:v>-4.5581490000000001E-4</c:v>
                </c:pt>
                <c:pt idx="2641">
                  <c:v>-1.575205E-4</c:v>
                </c:pt>
                <c:pt idx="2642">
                  <c:v>2.2092452000000001E-4</c:v>
                </c:pt>
                <c:pt idx="2643">
                  <c:v>4.1353853000000002E-4</c:v>
                </c:pt>
                <c:pt idx="2644">
                  <c:v>2.5915794000000002E-4</c:v>
                </c:pt>
                <c:pt idx="2645">
                  <c:v>-1.5489647000000001E-4</c:v>
                </c:pt>
                <c:pt idx="2646">
                  <c:v>-4.9415734E-4</c:v>
                </c:pt>
                <c:pt idx="2647">
                  <c:v>-4.9571475E-4</c:v>
                </c:pt>
                <c:pt idx="2648">
                  <c:v>-2.0848004000000001E-4</c:v>
                </c:pt>
                <c:pt idx="2649">
                  <c:v>1.2230883E-4</c:v>
                </c:pt>
                <c:pt idx="2650">
                  <c:v>2.6865055000000002E-4</c:v>
                </c:pt>
                <c:pt idx="2651">
                  <c:v>1.9037508000000001E-4</c:v>
                </c:pt>
                <c:pt idx="2652">
                  <c:v>-3.0645556999999999E-5</c:v>
                </c:pt>
                <c:pt idx="2653">
                  <c:v>-2.7787010999999999E-4</c:v>
                </c:pt>
                <c:pt idx="2654">
                  <c:v>-3.7217789999999999E-4</c:v>
                </c:pt>
                <c:pt idx="2655">
                  <c:v>-2.9021226999999998E-4</c:v>
                </c:pt>
                <c:pt idx="2656">
                  <c:v>-6.4064414999999997E-5</c:v>
                </c:pt>
                <c:pt idx="2657">
                  <c:v>1.5271600000000001E-4</c:v>
                </c:pt>
                <c:pt idx="2658">
                  <c:v>1.7352336E-4</c:v>
                </c:pt>
                <c:pt idx="2659">
                  <c:v>-2.1422626000000002E-5</c:v>
                </c:pt>
                <c:pt idx="2660">
                  <c:v>-3.4708492000000001E-4</c:v>
                </c:pt>
                <c:pt idx="2661">
                  <c:v>-5.5225456E-4</c:v>
                </c:pt>
                <c:pt idx="2662">
                  <c:v>-4.5212285000000002E-4</c:v>
                </c:pt>
                <c:pt idx="2663">
                  <c:v>-4.9753979999999997E-5</c:v>
                </c:pt>
                <c:pt idx="2664">
                  <c:v>4.1458494E-4</c:v>
                </c:pt>
                <c:pt idx="2665">
                  <c:v>5.1813865000000002E-4</c:v>
                </c:pt>
                <c:pt idx="2666">
                  <c:v>1.1620691E-4</c:v>
                </c:pt>
                <c:pt idx="2667">
                  <c:v>-5.4321353000000001E-4</c:v>
                </c:pt>
                <c:pt idx="2668">
                  <c:v>-9.4626477999999997E-4</c:v>
                </c:pt>
                <c:pt idx="2669">
                  <c:v>-7.4073851999999999E-4</c:v>
                </c:pt>
                <c:pt idx="2670">
                  <c:v>-8.0594110999999998E-5</c:v>
                </c:pt>
                <c:pt idx="2671">
                  <c:v>5.2860682000000002E-4</c:v>
                </c:pt>
                <c:pt idx="2672">
                  <c:v>6.4938889999999997E-4</c:v>
                </c:pt>
                <c:pt idx="2673">
                  <c:v>2.2815522999999999E-4</c:v>
                </c:pt>
                <c:pt idx="2674">
                  <c:v>-3.9008036999999999E-4</c:v>
                </c:pt>
                <c:pt idx="2675">
                  <c:v>-8.3280965999999997E-4</c:v>
                </c:pt>
                <c:pt idx="2676">
                  <c:v>-8.3316800000000002E-4</c:v>
                </c:pt>
                <c:pt idx="2677">
                  <c:v>-4.4526799000000001E-4</c:v>
                </c:pt>
                <c:pt idx="2678">
                  <c:v>1.0562276E-4</c:v>
                </c:pt>
                <c:pt idx="2679">
                  <c:v>5.2137590999999997E-4</c:v>
                </c:pt>
                <c:pt idx="2680">
                  <c:v>5.3484835999999996E-4</c:v>
                </c:pt>
                <c:pt idx="2681">
                  <c:v>8.0609695000000001E-5</c:v>
                </c:pt>
                <c:pt idx="2682">
                  <c:v>-5.7353597000000004E-4</c:v>
                </c:pt>
                <c:pt idx="2683">
                  <c:v>-9.4338541999999998E-4</c:v>
                </c:pt>
                <c:pt idx="2684">
                  <c:v>-7.0861614999999996E-4</c:v>
                </c:pt>
                <c:pt idx="2685">
                  <c:v>-7.196607E-5</c:v>
                </c:pt>
                <c:pt idx="2686">
                  <c:v>4.6862065E-4</c:v>
                </c:pt>
                <c:pt idx="2687">
                  <c:v>5.3739703999999995E-4</c:v>
                </c:pt>
                <c:pt idx="2688">
                  <c:v>1.2327576E-4</c:v>
                </c:pt>
                <c:pt idx="2689">
                  <c:v>-4.3909677E-4</c:v>
                </c:pt>
                <c:pt idx="2690">
                  <c:v>-8.0195527000000003E-4</c:v>
                </c:pt>
                <c:pt idx="2691">
                  <c:v>-7.4530487999999997E-4</c:v>
                </c:pt>
                <c:pt idx="2692">
                  <c:v>-3.4257613E-4</c:v>
                </c:pt>
                <c:pt idx="2693">
                  <c:v>1.7042199999999999E-4</c:v>
                </c:pt>
                <c:pt idx="2694">
                  <c:v>4.6889369000000002E-4</c:v>
                </c:pt>
                <c:pt idx="2695">
                  <c:v>3.4120565999999999E-4</c:v>
                </c:pt>
                <c:pt idx="2696">
                  <c:v>-1.4990792E-4</c:v>
                </c:pt>
                <c:pt idx="2697">
                  <c:v>-7.0671830000000005E-4</c:v>
                </c:pt>
                <c:pt idx="2698">
                  <c:v>-9.4618724000000004E-4</c:v>
                </c:pt>
                <c:pt idx="2699">
                  <c:v>-6.1888815E-4</c:v>
                </c:pt>
                <c:pt idx="2700">
                  <c:v>4.9266296000000002E-5</c:v>
                </c:pt>
                <c:pt idx="2701">
                  <c:v>5.8065606000000001E-4</c:v>
                </c:pt>
                <c:pt idx="2702">
                  <c:v>6.0322128E-4</c:v>
                </c:pt>
                <c:pt idx="2703">
                  <c:v>1.2531662999999999E-4</c:v>
                </c:pt>
                <c:pt idx="2704">
                  <c:v>-4.5282101999999998E-4</c:v>
                </c:pt>
                <c:pt idx="2705">
                  <c:v>-8.0440313E-4</c:v>
                </c:pt>
                <c:pt idx="2706">
                  <c:v>-7.3773432999999996E-4</c:v>
                </c:pt>
                <c:pt idx="2707">
                  <c:v>-3.6867051E-4</c:v>
                </c:pt>
                <c:pt idx="2708">
                  <c:v>9.2529832000000004E-5</c:v>
                </c:pt>
                <c:pt idx="2709">
                  <c:v>4.0074164000000002E-4</c:v>
                </c:pt>
                <c:pt idx="2710">
                  <c:v>3.8036379999999999E-4</c:v>
                </c:pt>
                <c:pt idx="2711">
                  <c:v>4.7461360999999999E-5</c:v>
                </c:pt>
                <c:pt idx="2712">
                  <c:v>-4.1679420000000002E-4</c:v>
                </c:pt>
                <c:pt idx="2713">
                  <c:v>-6.9295841000000002E-4</c:v>
                </c:pt>
                <c:pt idx="2714">
                  <c:v>-5.8105297000000001E-4</c:v>
                </c:pt>
                <c:pt idx="2715">
                  <c:v>-1.8142968000000001E-4</c:v>
                </c:pt>
                <c:pt idx="2716">
                  <c:v>2.1877754999999999E-4</c:v>
                </c:pt>
                <c:pt idx="2717">
                  <c:v>3.0762831000000001E-4</c:v>
                </c:pt>
                <c:pt idx="2718">
                  <c:v>7.8522618000000002E-5</c:v>
                </c:pt>
                <c:pt idx="2719">
                  <c:v>-2.6252789E-4</c:v>
                </c:pt>
                <c:pt idx="2720">
                  <c:v>-4.4164509000000002E-4</c:v>
                </c:pt>
                <c:pt idx="2721">
                  <c:v>-3.6930965999999998E-4</c:v>
                </c:pt>
                <c:pt idx="2722">
                  <c:v>-1.6294728E-4</c:v>
                </c:pt>
                <c:pt idx="2723">
                  <c:v>2.8486442E-5</c:v>
                </c:pt>
                <c:pt idx="2724">
                  <c:v>1.0045276000000001E-4</c:v>
                </c:pt>
                <c:pt idx="2725">
                  <c:v>8.6338526000000005E-6</c:v>
                </c:pt>
                <c:pt idx="2726">
                  <c:v>-1.7372918999999999E-4</c:v>
                </c:pt>
                <c:pt idx="2727">
                  <c:v>-3.0885983999999998E-4</c:v>
                </c:pt>
                <c:pt idx="2728">
                  <c:v>-2.6880121000000002E-4</c:v>
                </c:pt>
                <c:pt idx="2729">
                  <c:v>-1.0631496E-4</c:v>
                </c:pt>
                <c:pt idx="2730">
                  <c:v>6.2276409000000004E-5</c:v>
                </c:pt>
                <c:pt idx="2731">
                  <c:v>9.9857509999999998E-5</c:v>
                </c:pt>
                <c:pt idx="2732">
                  <c:v>-2.2837505E-5</c:v>
                </c:pt>
                <c:pt idx="2733">
                  <c:v>-1.7735017999999999E-4</c:v>
                </c:pt>
                <c:pt idx="2734">
                  <c:v>-2.4732797000000001E-4</c:v>
                </c:pt>
                <c:pt idx="2735">
                  <c:v>-2.0118801E-4</c:v>
                </c:pt>
                <c:pt idx="2736">
                  <c:v>-9.6331979000000001E-5</c:v>
                </c:pt>
                <c:pt idx="2737">
                  <c:v>-2.6905502999999998E-6</c:v>
                </c:pt>
                <c:pt idx="2738">
                  <c:v>5.0265415000000003E-5</c:v>
                </c:pt>
                <c:pt idx="2739">
                  <c:v>3.8546732000000002E-5</c:v>
                </c:pt>
                <c:pt idx="2740">
                  <c:v>-2.9884791000000001E-5</c:v>
                </c:pt>
                <c:pt idx="2741">
                  <c:v>-1.082627E-4</c:v>
                </c:pt>
                <c:pt idx="2742">
                  <c:v>-1.6445256E-4</c:v>
                </c:pt>
                <c:pt idx="2743">
                  <c:v>-1.3374727000000001E-4</c:v>
                </c:pt>
                <c:pt idx="2744">
                  <c:v>-5.5560619000000003E-5</c:v>
                </c:pt>
                <c:pt idx="2745">
                  <c:v>3.0459486E-6</c:v>
                </c:pt>
                <c:pt idx="2746">
                  <c:v>2.7065065000000001E-6</c:v>
                </c:pt>
                <c:pt idx="2747">
                  <c:v>-2.9157275000000001E-5</c:v>
                </c:pt>
                <c:pt idx="2748">
                  <c:v>-4.0391461999999997E-5</c:v>
                </c:pt>
                <c:pt idx="2749">
                  <c:v>-3.4312144E-5</c:v>
                </c:pt>
                <c:pt idx="2750">
                  <c:v>-1.9961354999999999E-5</c:v>
                </c:pt>
                <c:pt idx="2751">
                  <c:v>-1.4647941E-5</c:v>
                </c:pt>
                <c:pt idx="2752">
                  <c:v>-3.4581361999999997E-5</c:v>
                </c:pt>
                <c:pt idx="2753">
                  <c:v>-6.4743301000000003E-5</c:v>
                </c:pt>
                <c:pt idx="2754">
                  <c:v>-7.8567730000000005E-5</c:v>
                </c:pt>
                <c:pt idx="2755">
                  <c:v>-6.4138228999999995E-5</c:v>
                </c:pt>
                <c:pt idx="2756">
                  <c:v>2.0421261000000001E-6</c:v>
                </c:pt>
                <c:pt idx="2757">
                  <c:v>7.6114955999999998E-5</c:v>
                </c:pt>
                <c:pt idx="2758">
                  <c:v>8.0273324999999998E-5</c:v>
                </c:pt>
                <c:pt idx="2759">
                  <c:v>-7.3153686999999998E-6</c:v>
                </c:pt>
                <c:pt idx="2760">
                  <c:v>-1.0632168999999999E-4</c:v>
                </c:pt>
                <c:pt idx="2761">
                  <c:v>-9.9855497000000005E-5</c:v>
                </c:pt>
                <c:pt idx="2762">
                  <c:v>-1.3098103000000001E-5</c:v>
                </c:pt>
                <c:pt idx="2763">
                  <c:v>1.0139464E-4</c:v>
                </c:pt>
                <c:pt idx="2764">
                  <c:v>1.2890885E-4</c:v>
                </c:pt>
                <c:pt idx="2765">
                  <c:v>5.0030561999999998E-5</c:v>
                </c:pt>
                <c:pt idx="2766">
                  <c:v>-6.5645844999999997E-5</c:v>
                </c:pt>
                <c:pt idx="2767">
                  <c:v>-1.2758910000000001E-4</c:v>
                </c:pt>
                <c:pt idx="2768">
                  <c:v>-7.3283799000000002E-5</c:v>
                </c:pt>
                <c:pt idx="2769">
                  <c:v>6.4883021000000006E-5</c:v>
                </c:pt>
                <c:pt idx="2770">
                  <c:v>2.2767586E-4</c:v>
                </c:pt>
                <c:pt idx="2771">
                  <c:v>3.2792557999999997E-4</c:v>
                </c:pt>
                <c:pt idx="2772">
                  <c:v>2.5211038E-4</c:v>
                </c:pt>
                <c:pt idx="2773">
                  <c:v>4.2233451999999997E-5</c:v>
                </c:pt>
                <c:pt idx="2774">
                  <c:v>-2.1382369000000001E-4</c:v>
                </c:pt>
                <c:pt idx="2775">
                  <c:v>-3.2298530000000002E-4</c:v>
                </c:pt>
                <c:pt idx="2776">
                  <c:v>-1.9740200999999999E-4</c:v>
                </c:pt>
                <c:pt idx="2777">
                  <c:v>1.4359236E-4</c:v>
                </c:pt>
                <c:pt idx="2778">
                  <c:v>5.0123015000000002E-4</c:v>
                </c:pt>
                <c:pt idx="2779">
                  <c:v>6.5206841999999995E-4</c:v>
                </c:pt>
                <c:pt idx="2780">
                  <c:v>4.7291245999999998E-4</c:v>
                </c:pt>
                <c:pt idx="2781">
                  <c:v>6.3977349999999998E-5</c:v>
                </c:pt>
                <c:pt idx="2782">
                  <c:v>-3.5358486999999999E-4</c:v>
                </c:pt>
                <c:pt idx="2783">
                  <c:v>-5.1393163E-4</c:v>
                </c:pt>
                <c:pt idx="2784">
                  <c:v>-2.8810387E-4</c:v>
                </c:pt>
                <c:pt idx="2785">
                  <c:v>2.0714301999999999E-4</c:v>
                </c:pt>
                <c:pt idx="2786">
                  <c:v>6.5353703999999999E-4</c:v>
                </c:pt>
                <c:pt idx="2787">
                  <c:v>7.7792086000000001E-4</c:v>
                </c:pt>
                <c:pt idx="2788">
                  <c:v>5.0911185999999995E-4</c:v>
                </c:pt>
                <c:pt idx="2789">
                  <c:v>3.5605602000000002E-5</c:v>
                </c:pt>
                <c:pt idx="2790">
                  <c:v>-3.5096204000000002E-4</c:v>
                </c:pt>
                <c:pt idx="2791">
                  <c:v>-4.0380584999999999E-4</c:v>
                </c:pt>
                <c:pt idx="2792">
                  <c:v>-1.5556192999999999E-4</c:v>
                </c:pt>
                <c:pt idx="2793">
                  <c:v>2.1051239999999999E-4</c:v>
                </c:pt>
                <c:pt idx="2794">
                  <c:v>4.8892436000000004E-4</c:v>
                </c:pt>
                <c:pt idx="2795">
                  <c:v>5.7216961000000003E-4</c:v>
                </c:pt>
                <c:pt idx="2796">
                  <c:v>4.0454171E-4</c:v>
                </c:pt>
                <c:pt idx="2797">
                  <c:v>9.1765024999999995E-5</c:v>
                </c:pt>
                <c:pt idx="2798">
                  <c:v>-1.9950352E-4</c:v>
                </c:pt>
                <c:pt idx="2799">
                  <c:v>-2.8259556E-4</c:v>
                </c:pt>
                <c:pt idx="2800">
                  <c:v>-5.7900864999999997E-5</c:v>
                </c:pt>
                <c:pt idx="2801">
                  <c:v>3.2908013000000001E-4</c:v>
                </c:pt>
                <c:pt idx="2802">
                  <c:v>6.1758760000000005E-4</c:v>
                </c:pt>
                <c:pt idx="2803">
                  <c:v>5.7238069999999996E-4</c:v>
                </c:pt>
                <c:pt idx="2804">
                  <c:v>2.0361045999999999E-4</c:v>
                </c:pt>
                <c:pt idx="2805">
                  <c:v>-2.4146743999999999E-4</c:v>
                </c:pt>
                <c:pt idx="2806">
                  <c:v>-4.2764242E-4</c:v>
                </c:pt>
                <c:pt idx="2807">
                  <c:v>-1.6629549E-4</c:v>
                </c:pt>
                <c:pt idx="2808">
                  <c:v>3.5455513000000002E-4</c:v>
                </c:pt>
                <c:pt idx="2809">
                  <c:v>7.2366629999999997E-4</c:v>
                </c:pt>
                <c:pt idx="2810">
                  <c:v>6.4320169999999995E-4</c:v>
                </c:pt>
                <c:pt idx="2811">
                  <c:v>2.0860127E-4</c:v>
                </c:pt>
                <c:pt idx="2812">
                  <c:v>-2.6082166000000002E-4</c:v>
                </c:pt>
                <c:pt idx="2813">
                  <c:v>-4.5596382000000001E-4</c:v>
                </c:pt>
                <c:pt idx="2814">
                  <c:v>-2.4721592000000002E-4</c:v>
                </c:pt>
                <c:pt idx="2815">
                  <c:v>1.9399904000000001E-4</c:v>
                </c:pt>
                <c:pt idx="2816">
                  <c:v>5.6802852000000003E-4</c:v>
                </c:pt>
                <c:pt idx="2817">
                  <c:v>6.4280673000000001E-4</c:v>
                </c:pt>
                <c:pt idx="2818">
                  <c:v>4.032568E-4</c:v>
                </c:pt>
                <c:pt idx="2819">
                  <c:v>-1.7379865E-5</c:v>
                </c:pt>
                <c:pt idx="2820">
                  <c:v>-3.3907430999999998E-4</c:v>
                </c:pt>
                <c:pt idx="2821">
                  <c:v>-4.0532205999999998E-4</c:v>
                </c:pt>
                <c:pt idx="2822">
                  <c:v>-1.7245176000000001E-4</c:v>
                </c:pt>
                <c:pt idx="2823">
                  <c:v>2.2879114000000001E-4</c:v>
                </c:pt>
                <c:pt idx="2824">
                  <c:v>5.7954681999999999E-4</c:v>
                </c:pt>
                <c:pt idx="2825">
                  <c:v>6.3276526000000002E-4</c:v>
                </c:pt>
                <c:pt idx="2826">
                  <c:v>2.9900560000000002E-4</c:v>
                </c:pt>
                <c:pt idx="2827">
                  <c:v>-1.7530900000000001E-4</c:v>
                </c:pt>
                <c:pt idx="2828">
                  <c:v>-4.6155436E-4</c:v>
                </c:pt>
                <c:pt idx="2829">
                  <c:v>-3.2439215E-4</c:v>
                </c:pt>
                <c:pt idx="2830">
                  <c:v>1.3501856E-4</c:v>
                </c:pt>
                <c:pt idx="2831">
                  <c:v>5.6560113999999998E-4</c:v>
                </c:pt>
                <c:pt idx="2832">
                  <c:v>6.4250940000000001E-4</c:v>
                </c:pt>
                <c:pt idx="2833">
                  <c:v>3.3733438000000001E-4</c:v>
                </c:pt>
                <c:pt idx="2834">
                  <c:v>-8.8953314000000006E-5</c:v>
                </c:pt>
                <c:pt idx="2835">
                  <c:v>-2.8288590000000001E-4</c:v>
                </c:pt>
                <c:pt idx="2836">
                  <c:v>-1.5614521E-4</c:v>
                </c:pt>
                <c:pt idx="2837">
                  <c:v>1.4365567E-4</c:v>
                </c:pt>
                <c:pt idx="2838">
                  <c:v>3.6998447999999999E-4</c:v>
                </c:pt>
                <c:pt idx="2839">
                  <c:v>3.9022451000000002E-4</c:v>
                </c:pt>
                <c:pt idx="2840">
                  <c:v>2.8550654E-4</c:v>
                </c:pt>
                <c:pt idx="2841">
                  <c:v>1.6831802000000001E-4</c:v>
                </c:pt>
                <c:pt idx="2842">
                  <c:v>6.1787756999999994E-5</c:v>
                </c:pt>
                <c:pt idx="2843">
                  <c:v>-5.9807225999999997E-5</c:v>
                </c:pt>
                <c:pt idx="2844">
                  <c:v>-1.1129516E-4</c:v>
                </c:pt>
                <c:pt idx="2845">
                  <c:v>5.0810699000000002E-5</c:v>
                </c:pt>
                <c:pt idx="2846">
                  <c:v>4.2069725000000002E-4</c:v>
                </c:pt>
                <c:pt idx="2847">
                  <c:v>7.5300629999999996E-4</c:v>
                </c:pt>
                <c:pt idx="2848">
                  <c:v>7.2175338999999996E-4</c:v>
                </c:pt>
                <c:pt idx="2849">
                  <c:v>2.2886780999999999E-4</c:v>
                </c:pt>
                <c:pt idx="2850">
                  <c:v>-4.0307099E-4</c:v>
                </c:pt>
                <c:pt idx="2851">
                  <c:v>-6.5449088000000004E-4</c:v>
                </c:pt>
                <c:pt idx="2852">
                  <c:v>-2.6683841000000002E-4</c:v>
                </c:pt>
                <c:pt idx="2853">
                  <c:v>4.3435076000000001E-4</c:v>
                </c:pt>
                <c:pt idx="2854">
                  <c:v>8.8586902999999995E-4</c:v>
                </c:pt>
                <c:pt idx="2855">
                  <c:v>7.6235294000000003E-4</c:v>
                </c:pt>
                <c:pt idx="2856">
                  <c:v>2.5189549000000002E-4</c:v>
                </c:pt>
                <c:pt idx="2857">
                  <c:v>-2.2839512999999999E-4</c:v>
                </c:pt>
                <c:pt idx="2858">
                  <c:v>-3.7715388999999999E-4</c:v>
                </c:pt>
                <c:pt idx="2859">
                  <c:v>-2.2347681E-4</c:v>
                </c:pt>
                <c:pt idx="2860">
                  <c:v>7.7523488999999994E-5</c:v>
                </c:pt>
                <c:pt idx="2861">
                  <c:v>3.7250555E-4</c:v>
                </c:pt>
                <c:pt idx="2862">
                  <c:v>5.5328672E-4</c:v>
                </c:pt>
                <c:pt idx="2863">
                  <c:v>4.7239211999999998E-4</c:v>
                </c:pt>
                <c:pt idx="2864">
                  <c:v>1.5529370999999999E-4</c:v>
                </c:pt>
                <c:pt idx="2865">
                  <c:v>-2.0295793E-4</c:v>
                </c:pt>
                <c:pt idx="2866">
                  <c:v>-3.3463413999999998E-4</c:v>
                </c:pt>
                <c:pt idx="2867">
                  <c:v>-1.5818083E-4</c:v>
                </c:pt>
                <c:pt idx="2868">
                  <c:v>1.7505200999999999E-4</c:v>
                </c:pt>
                <c:pt idx="2869">
                  <c:v>3.8655454000000001E-4</c:v>
                </c:pt>
                <c:pt idx="2870">
                  <c:v>3.3105671000000002E-4</c:v>
                </c:pt>
                <c:pt idx="2871">
                  <c:v>1.1488231E-4</c:v>
                </c:pt>
                <c:pt idx="2872">
                  <c:v>-7.0392173E-5</c:v>
                </c:pt>
                <c:pt idx="2873">
                  <c:v>-1.2475798000000001E-4</c:v>
                </c:pt>
                <c:pt idx="2874">
                  <c:v>-4.3144937000000002E-5</c:v>
                </c:pt>
                <c:pt idx="2875">
                  <c:v>9.8682508000000004E-5</c:v>
                </c:pt>
                <c:pt idx="2876">
                  <c:v>2.0282416000000001E-4</c:v>
                </c:pt>
                <c:pt idx="2877">
                  <c:v>1.9559429E-4</c:v>
                </c:pt>
                <c:pt idx="2878">
                  <c:v>1.0036568E-4</c:v>
                </c:pt>
                <c:pt idx="2879">
                  <c:v>-1.4661196E-5</c:v>
                </c:pt>
                <c:pt idx="2880">
                  <c:v>-7.5750373999999994E-5</c:v>
                </c:pt>
                <c:pt idx="2881">
                  <c:v>-3.8407429E-5</c:v>
                </c:pt>
                <c:pt idx="2882">
                  <c:v>5.5861705999999997E-5</c:v>
                </c:pt>
                <c:pt idx="2883">
                  <c:v>1.167491E-4</c:v>
                </c:pt>
                <c:pt idx="2884">
                  <c:v>1.1116018E-4</c:v>
                </c:pt>
                <c:pt idx="2885">
                  <c:v>7.1819346999999994E-5</c:v>
                </c:pt>
                <c:pt idx="2886">
                  <c:v>3.7132948999999999E-5</c:v>
                </c:pt>
                <c:pt idx="2887">
                  <c:v>1.6755179000000001E-5</c:v>
                </c:pt>
                <c:pt idx="2888">
                  <c:v>1.6595196999999998E-5</c:v>
                </c:pt>
                <c:pt idx="2889">
                  <c:v>3.0620120999999999E-5</c:v>
                </c:pt>
                <c:pt idx="2890">
                  <c:v>2.6579648E-5</c:v>
                </c:pt>
                <c:pt idx="2891">
                  <c:v>2.3371336999999999E-5</c:v>
                </c:pt>
                <c:pt idx="2892">
                  <c:v>6.3384136000000004E-6</c:v>
                </c:pt>
                <c:pt idx="2893">
                  <c:v>-6.8159446000000003E-6</c:v>
                </c:pt>
                <c:pt idx="2894">
                  <c:v>-5.2375256999999999E-6</c:v>
                </c:pt>
                <c:pt idx="2895">
                  <c:v>4.2140958E-5</c:v>
                </c:pt>
                <c:pt idx="2896">
                  <c:v>9.4161951999999999E-5</c:v>
                </c:pt>
                <c:pt idx="2897">
                  <c:v>7.4973489999999996E-5</c:v>
                </c:pt>
                <c:pt idx="2898">
                  <c:v>-1.0524607999999999E-5</c:v>
                </c:pt>
                <c:pt idx="2899">
                  <c:v>-9.4015898000000003E-5</c:v>
                </c:pt>
                <c:pt idx="2900">
                  <c:v>-1.1529949E-4</c:v>
                </c:pt>
                <c:pt idx="2901">
                  <c:v>-6.0097199999999998E-5</c:v>
                </c:pt>
                <c:pt idx="2902">
                  <c:v>1.5413261E-5</c:v>
                </c:pt>
                <c:pt idx="2903">
                  <c:v>5.8331568999999998E-5</c:v>
                </c:pt>
                <c:pt idx="2904">
                  <c:v>4.3345425000000002E-5</c:v>
                </c:pt>
                <c:pt idx="2905">
                  <c:v>-1.7115301999999999E-6</c:v>
                </c:pt>
                <c:pt idx="2906">
                  <c:v>-5.0338499000000003E-5</c:v>
                </c:pt>
                <c:pt idx="2907">
                  <c:v>-9.5613273000000001E-5</c:v>
                </c:pt>
                <c:pt idx="2908">
                  <c:v>-7.9466114000000006E-5</c:v>
                </c:pt>
                <c:pt idx="2909">
                  <c:v>1.8767566999999999E-5</c:v>
                </c:pt>
                <c:pt idx="2910">
                  <c:v>1.1695246000000001E-4</c:v>
                </c:pt>
                <c:pt idx="2911">
                  <c:v>9.1956322999999995E-5</c:v>
                </c:pt>
                <c:pt idx="2912">
                  <c:v>-8.4207312000000002E-5</c:v>
                </c:pt>
                <c:pt idx="2913">
                  <c:v>-2.8090267000000001E-4</c:v>
                </c:pt>
                <c:pt idx="2914">
                  <c:v>-3.0482810999999998E-4</c:v>
                </c:pt>
                <c:pt idx="2915">
                  <c:v>-1.0397561E-4</c:v>
                </c:pt>
                <c:pt idx="2916">
                  <c:v>1.6385149000000001E-4</c:v>
                </c:pt>
                <c:pt idx="2917">
                  <c:v>2.8110670000000001E-4</c:v>
                </c:pt>
                <c:pt idx="2918">
                  <c:v>1.9623034999999999E-4</c:v>
                </c:pt>
                <c:pt idx="2919">
                  <c:v>-1.5028169E-5</c:v>
                </c:pt>
                <c:pt idx="2920">
                  <c:v>-2.5868861999999999E-4</c:v>
                </c:pt>
                <c:pt idx="2921">
                  <c:v>-4.1705276E-4</c:v>
                </c:pt>
                <c:pt idx="2922">
                  <c:v>-3.8039421000000002E-4</c:v>
                </c:pt>
                <c:pt idx="2923">
                  <c:v>-1.1348962E-4</c:v>
                </c:pt>
                <c:pt idx="2924">
                  <c:v>2.3871024000000001E-4</c:v>
                </c:pt>
                <c:pt idx="2925">
                  <c:v>4.2420859E-4</c:v>
                </c:pt>
                <c:pt idx="2926">
                  <c:v>3.0555783999999998E-4</c:v>
                </c:pt>
                <c:pt idx="2927">
                  <c:v>-6.4066683000000001E-5</c:v>
                </c:pt>
                <c:pt idx="2928">
                  <c:v>-4.0529881000000002E-4</c:v>
                </c:pt>
                <c:pt idx="2929">
                  <c:v>-5.6672104000000001E-4</c:v>
                </c:pt>
                <c:pt idx="2930">
                  <c:v>-5.1259234999999998E-4</c:v>
                </c:pt>
                <c:pt idx="2931">
                  <c:v>-2.9895519E-4</c:v>
                </c:pt>
                <c:pt idx="2932">
                  <c:v>1.2531252E-5</c:v>
                </c:pt>
                <c:pt idx="2933">
                  <c:v>3.3408047000000002E-4</c:v>
                </c:pt>
                <c:pt idx="2934">
                  <c:v>4.6196312999999999E-4</c:v>
                </c:pt>
                <c:pt idx="2935">
                  <c:v>1.9995903999999999E-4</c:v>
                </c:pt>
                <c:pt idx="2936">
                  <c:v>-3.4933510000000002E-4</c:v>
                </c:pt>
                <c:pt idx="2937">
                  <c:v>-8.1120195E-4</c:v>
                </c:pt>
                <c:pt idx="2938">
                  <c:v>-7.5387114000000002E-4</c:v>
                </c:pt>
                <c:pt idx="2939">
                  <c:v>-2.1041809E-4</c:v>
                </c:pt>
                <c:pt idx="2940">
                  <c:v>3.7537295000000001E-4</c:v>
                </c:pt>
                <c:pt idx="2941">
                  <c:v>5.2460772999999997E-4</c:v>
                </c:pt>
                <c:pt idx="2942">
                  <c:v>1.8356446E-4</c:v>
                </c:pt>
                <c:pt idx="2943">
                  <c:v>-3.1656149999999999E-4</c:v>
                </c:pt>
                <c:pt idx="2944">
                  <c:v>-6.0306043000000001E-4</c:v>
                </c:pt>
                <c:pt idx="2945">
                  <c:v>-5.0510775999999997E-4</c:v>
                </c:pt>
                <c:pt idx="2946">
                  <c:v>-1.7836511000000001E-4</c:v>
                </c:pt>
                <c:pt idx="2947">
                  <c:v>1.0641814000000001E-4</c:v>
                </c:pt>
                <c:pt idx="2948">
                  <c:v>1.9092322999999999E-4</c:v>
                </c:pt>
                <c:pt idx="2949">
                  <c:v>5.4351827000000004E-6</c:v>
                </c:pt>
                <c:pt idx="2950">
                  <c:v>-2.9652409999999998E-4</c:v>
                </c:pt>
                <c:pt idx="2951">
                  <c:v>-4.9590978999999999E-4</c:v>
                </c:pt>
                <c:pt idx="2952">
                  <c:v>-4.2674681E-4</c:v>
                </c:pt>
                <c:pt idx="2953">
                  <c:v>-9.1795311000000002E-5</c:v>
                </c:pt>
                <c:pt idx="2954">
                  <c:v>2.3801512000000001E-4</c:v>
                </c:pt>
                <c:pt idx="2955">
                  <c:v>2.8919724000000001E-4</c:v>
                </c:pt>
                <c:pt idx="2956">
                  <c:v>-1.7549152999999999E-5</c:v>
                </c:pt>
                <c:pt idx="2957">
                  <c:v>-4.5618002999999997E-4</c:v>
                </c:pt>
                <c:pt idx="2958">
                  <c:v>-6.9533951000000003E-4</c:v>
                </c:pt>
                <c:pt idx="2959">
                  <c:v>-5.5728858000000004E-4</c:v>
                </c:pt>
                <c:pt idx="2960">
                  <c:v>-1.7340847E-4</c:v>
                </c:pt>
                <c:pt idx="2961">
                  <c:v>1.7989013000000001E-4</c:v>
                </c:pt>
                <c:pt idx="2962">
                  <c:v>3.0791257999999999E-4</c:v>
                </c:pt>
                <c:pt idx="2963">
                  <c:v>1.9927458999999999E-4</c:v>
                </c:pt>
                <c:pt idx="2964">
                  <c:v>-5.9657107000000001E-5</c:v>
                </c:pt>
                <c:pt idx="2965">
                  <c:v>-3.4677192000000001E-4</c:v>
                </c:pt>
                <c:pt idx="2966">
                  <c:v>-5.7736584000000004E-4</c:v>
                </c:pt>
                <c:pt idx="2967">
                  <c:v>-6.3602828000000004E-4</c:v>
                </c:pt>
                <c:pt idx="2968">
                  <c:v>-4.0580777000000001E-4</c:v>
                </c:pt>
                <c:pt idx="2969">
                  <c:v>4.0094752000000003E-5</c:v>
                </c:pt>
                <c:pt idx="2970">
                  <c:v>4.3241165000000001E-4</c:v>
                </c:pt>
                <c:pt idx="2971">
                  <c:v>4.6151230999999998E-4</c:v>
                </c:pt>
                <c:pt idx="2972">
                  <c:v>4.5341971000000001E-5</c:v>
                </c:pt>
                <c:pt idx="2973">
                  <c:v>-5.4247214999999995E-4</c:v>
                </c:pt>
                <c:pt idx="2974">
                  <c:v>-9.2730779999999999E-4</c:v>
                </c:pt>
                <c:pt idx="2975">
                  <c:v>-7.4933389000000005E-4</c:v>
                </c:pt>
                <c:pt idx="2976">
                  <c:v>-1.0300516000000001E-4</c:v>
                </c:pt>
                <c:pt idx="2977">
                  <c:v>5.3797329E-4</c:v>
                </c:pt>
                <c:pt idx="2978">
                  <c:v>6.2809667999999996E-4</c:v>
                </c:pt>
                <c:pt idx="2979">
                  <c:v>6.0615293000000003E-5</c:v>
                </c:pt>
                <c:pt idx="2980">
                  <c:v>-6.8792672999999996E-4</c:v>
                </c:pt>
                <c:pt idx="2981">
                  <c:v>-9.7001639000000005E-4</c:v>
                </c:pt>
                <c:pt idx="2982">
                  <c:v>-5.1219798000000003E-4</c:v>
                </c:pt>
                <c:pt idx="2983">
                  <c:v>2.3416843E-4</c:v>
                </c:pt>
                <c:pt idx="2984">
                  <c:v>5.8608357000000005E-4</c:v>
                </c:pt>
                <c:pt idx="2985">
                  <c:v>2.9396909000000001E-4</c:v>
                </c:pt>
                <c:pt idx="2986">
                  <c:v>-3.2368202000000002E-4</c:v>
                </c:pt>
                <c:pt idx="2987">
                  <c:v>-7.5934608000000005E-4</c:v>
                </c:pt>
                <c:pt idx="2988">
                  <c:v>-7.1445668000000003E-4</c:v>
                </c:pt>
                <c:pt idx="2989">
                  <c:v>-3.4241985999999998E-4</c:v>
                </c:pt>
                <c:pt idx="2990">
                  <c:v>7.5670053000000004E-5</c:v>
                </c:pt>
                <c:pt idx="2991">
                  <c:v>3.2411262000000001E-4</c:v>
                </c:pt>
                <c:pt idx="2992">
                  <c:v>3.7990297000000002E-4</c:v>
                </c:pt>
                <c:pt idx="2993">
                  <c:v>1.9493355E-4</c:v>
                </c:pt>
                <c:pt idx="2994">
                  <c:v>-2.2966486000000001E-4</c:v>
                </c:pt>
                <c:pt idx="2995">
                  <c:v>-7.0619841999999995E-4</c:v>
                </c:pt>
                <c:pt idx="2996">
                  <c:v>-8.7158039999999997E-4</c:v>
                </c:pt>
                <c:pt idx="2997">
                  <c:v>-5.4035871999999995E-4</c:v>
                </c:pt>
                <c:pt idx="2998">
                  <c:v>1.4100074000000001E-4</c:v>
                </c:pt>
                <c:pt idx="2999">
                  <c:v>6.3677769E-4</c:v>
                </c:pt>
                <c:pt idx="3000">
                  <c:v>5.9283876000000004E-4</c:v>
                </c:pt>
                <c:pt idx="3001">
                  <c:v>2.1201885E-5</c:v>
                </c:pt>
                <c:pt idx="3002">
                  <c:v>-6.0741283000000004E-4</c:v>
                </c:pt>
                <c:pt idx="3003">
                  <c:v>-8.7489993000000002E-4</c:v>
                </c:pt>
                <c:pt idx="3004">
                  <c:v>-6.3270302999999996E-4</c:v>
                </c:pt>
                <c:pt idx="3005">
                  <c:v>-8.1053287000000003E-5</c:v>
                </c:pt>
                <c:pt idx="3006">
                  <c:v>4.1055928999999999E-4</c:v>
                </c:pt>
                <c:pt idx="3007">
                  <c:v>5.1690605000000004E-4</c:v>
                </c:pt>
                <c:pt idx="3008">
                  <c:v>1.9183401999999999E-4</c:v>
                </c:pt>
                <c:pt idx="3009">
                  <c:v>-3.0935111000000002E-4</c:v>
                </c:pt>
                <c:pt idx="3010">
                  <c:v>-6.0925878000000003E-4</c:v>
                </c:pt>
                <c:pt idx="3011">
                  <c:v>-5.0490362000000003E-4</c:v>
                </c:pt>
                <c:pt idx="3012">
                  <c:v>-1.1502446999999999E-4</c:v>
                </c:pt>
                <c:pt idx="3013">
                  <c:v>2.2123621000000001E-4</c:v>
                </c:pt>
                <c:pt idx="3014">
                  <c:v>2.3619683999999999E-4</c:v>
                </c:pt>
                <c:pt idx="3015">
                  <c:v>-1.5111381E-5</c:v>
                </c:pt>
                <c:pt idx="3016">
                  <c:v>-2.8554684999999998E-4</c:v>
                </c:pt>
                <c:pt idx="3017">
                  <c:v>-3.5055463000000002E-4</c:v>
                </c:pt>
                <c:pt idx="3018">
                  <c:v>-2.2869787999999999E-4</c:v>
                </c:pt>
                <c:pt idx="3019">
                  <c:v>-2.8002981000000001E-5</c:v>
                </c:pt>
                <c:pt idx="3020">
                  <c:v>1.0562976E-4</c:v>
                </c:pt>
                <c:pt idx="3021">
                  <c:v>1.0511345E-4</c:v>
                </c:pt>
                <c:pt idx="3022">
                  <c:v>8.7197306000000006E-6</c:v>
                </c:pt>
                <c:pt idx="3023">
                  <c:v>-1.2146133E-4</c:v>
                </c:pt>
                <c:pt idx="3024">
                  <c:v>-2.0734525999999999E-4</c:v>
                </c:pt>
                <c:pt idx="3025">
                  <c:v>-1.9802087E-4</c:v>
                </c:pt>
                <c:pt idx="3026">
                  <c:v>-1.0710831E-4</c:v>
                </c:pt>
                <c:pt idx="3027">
                  <c:v>2.4924433999999999E-6</c:v>
                </c:pt>
                <c:pt idx="3028">
                  <c:v>3.6559173E-5</c:v>
                </c:pt>
                <c:pt idx="3029">
                  <c:v>7.8334051000000005E-6</c:v>
                </c:pt>
                <c:pt idx="3030">
                  <c:v>-3.6315268E-5</c:v>
                </c:pt>
                <c:pt idx="3031">
                  <c:v>-6.2354631000000006E-5</c:v>
                </c:pt>
                <c:pt idx="3032">
                  <c:v>-6.2364177999999995E-5</c:v>
                </c:pt>
                <c:pt idx="3033">
                  <c:v>-4.2113346999999997E-5</c:v>
                </c:pt>
                <c:pt idx="3034">
                  <c:v>-2.6812233000000001E-5</c:v>
                </c:pt>
                <c:pt idx="3035">
                  <c:v>-4.4597868000000001E-5</c:v>
                </c:pt>
                <c:pt idx="3036">
                  <c:v>-7.1583731999999998E-5</c:v>
                </c:pt>
                <c:pt idx="3037">
                  <c:v>-6.9706868999999997E-5</c:v>
                </c:pt>
                <c:pt idx="3038">
                  <c:v>-2.2682421999999998E-5</c:v>
                </c:pt>
                <c:pt idx="3039">
                  <c:v>6.2473206999999996E-5</c:v>
                </c:pt>
                <c:pt idx="3040">
                  <c:v>1.1520712E-4</c:v>
                </c:pt>
                <c:pt idx="3041">
                  <c:v>6.7007271000000005E-5</c:v>
                </c:pt>
                <c:pt idx="3042">
                  <c:v>-5.4988870000000003E-5</c:v>
                </c:pt>
                <c:pt idx="3043">
                  <c:v>-1.4768075999999999E-4</c:v>
                </c:pt>
                <c:pt idx="3044">
                  <c:v>-1.1518509E-4</c:v>
                </c:pt>
                <c:pt idx="3045">
                  <c:v>-4.8910082000000004E-6</c:v>
                </c:pt>
                <c:pt idx="3046">
                  <c:v>1.1253966000000001E-4</c:v>
                </c:pt>
                <c:pt idx="3047">
                  <c:v>1.5073382000000001E-4</c:v>
                </c:pt>
                <c:pt idx="3048">
                  <c:v>9.2750276E-5</c:v>
                </c:pt>
                <c:pt idx="3049">
                  <c:v>1.5854376E-5</c:v>
                </c:pt>
                <c:pt idx="3050">
                  <c:v>-2.855756E-5</c:v>
                </c:pt>
                <c:pt idx="3051">
                  <c:v>-4.9236074999999999E-5</c:v>
                </c:pt>
                <c:pt idx="3052">
                  <c:v>-4.2214172000000003E-5</c:v>
                </c:pt>
                <c:pt idx="3053">
                  <c:v>1.2339624E-5</c:v>
                </c:pt>
                <c:pt idx="3054">
                  <c:v>1.2297531E-4</c:v>
                </c:pt>
                <c:pt idx="3055">
                  <c:v>2.0728285E-4</c:v>
                </c:pt>
                <c:pt idx="3056">
                  <c:v>1.8579862E-4</c:v>
                </c:pt>
                <c:pt idx="3057">
                  <c:v>4.6935338999999998E-5</c:v>
                </c:pt>
                <c:pt idx="3058">
                  <c:v>-1.3203366999999999E-4</c:v>
                </c:pt>
                <c:pt idx="3059">
                  <c:v>-2.0616883E-4</c:v>
                </c:pt>
                <c:pt idx="3060">
                  <c:v>-7.3436510000000001E-5</c:v>
                </c:pt>
                <c:pt idx="3061">
                  <c:v>1.7857301999999999E-4</c:v>
                </c:pt>
                <c:pt idx="3062">
                  <c:v>3.8096418000000001E-4</c:v>
                </c:pt>
                <c:pt idx="3063">
                  <c:v>3.9212459000000002E-4</c:v>
                </c:pt>
                <c:pt idx="3064">
                  <c:v>1.6734413000000001E-4</c:v>
                </c:pt>
                <c:pt idx="3065">
                  <c:v>-1.7614168000000001E-4</c:v>
                </c:pt>
                <c:pt idx="3066">
                  <c:v>-3.7454471000000002E-4</c:v>
                </c:pt>
                <c:pt idx="3067">
                  <c:v>-2.3320491000000001E-4</c:v>
                </c:pt>
                <c:pt idx="3068">
                  <c:v>1.7670229E-4</c:v>
                </c:pt>
                <c:pt idx="3069">
                  <c:v>5.5641727999999999E-4</c:v>
                </c:pt>
                <c:pt idx="3070">
                  <c:v>6.1359695E-4</c:v>
                </c:pt>
                <c:pt idx="3071">
                  <c:v>3.0133344999999997E-4</c:v>
                </c:pt>
                <c:pt idx="3072">
                  <c:v>-1.4448854E-4</c:v>
                </c:pt>
                <c:pt idx="3073">
                  <c:v>-3.7211809999999998E-4</c:v>
                </c:pt>
                <c:pt idx="3074">
                  <c:v>-2.6816398000000001E-4</c:v>
                </c:pt>
                <c:pt idx="3075">
                  <c:v>3.8525746999999998E-5</c:v>
                </c:pt>
                <c:pt idx="3076">
                  <c:v>3.0922291E-4</c:v>
                </c:pt>
                <c:pt idx="3077">
                  <c:v>4.5846483E-4</c:v>
                </c:pt>
                <c:pt idx="3078">
                  <c:v>4.8376563000000002E-4</c:v>
                </c:pt>
                <c:pt idx="3079">
                  <c:v>3.6504866E-4</c:v>
                </c:pt>
                <c:pt idx="3080">
                  <c:v>1.0296822E-4</c:v>
                </c:pt>
                <c:pt idx="3081">
                  <c:v>-2.3625088999999999E-4</c:v>
                </c:pt>
                <c:pt idx="3082">
                  <c:v>-3.9159501999999998E-4</c:v>
                </c:pt>
                <c:pt idx="3083">
                  <c:v>-1.3746135E-4</c:v>
                </c:pt>
                <c:pt idx="3084">
                  <c:v>3.9818509999999999E-4</c:v>
                </c:pt>
                <c:pt idx="3085">
                  <c:v>7.4658861999999998E-4</c:v>
                </c:pt>
                <c:pt idx="3086">
                  <c:v>6.0314030000000005E-4</c:v>
                </c:pt>
                <c:pt idx="3087">
                  <c:v>1.0098348E-4</c:v>
                </c:pt>
                <c:pt idx="3088">
                  <c:v>-3.2368602999999999E-4</c:v>
                </c:pt>
                <c:pt idx="3089">
                  <c:v>-3.4923156999999998E-4</c:v>
                </c:pt>
                <c:pt idx="3090">
                  <c:v>-1.758202E-5</c:v>
                </c:pt>
                <c:pt idx="3091">
                  <c:v>4.0522650999999998E-4</c:v>
                </c:pt>
                <c:pt idx="3092">
                  <c:v>6.2446172000000003E-4</c:v>
                </c:pt>
                <c:pt idx="3093">
                  <c:v>5.3871984999999997E-4</c:v>
                </c:pt>
                <c:pt idx="3094">
                  <c:v>1.5632672E-4</c:v>
                </c:pt>
                <c:pt idx="3095">
                  <c:v>-3.3609249999999997E-4</c:v>
                </c:pt>
                <c:pt idx="3096">
                  <c:v>-6.1658584000000001E-4</c:v>
                </c:pt>
                <c:pt idx="3097">
                  <c:v>-3.5887395E-4</c:v>
                </c:pt>
                <c:pt idx="3098">
                  <c:v>3.4641023000000001E-4</c:v>
                </c:pt>
                <c:pt idx="3099">
                  <c:v>9.9921724000000007E-4</c:v>
                </c:pt>
                <c:pt idx="3100">
                  <c:v>1.0439128E-3</c:v>
                </c:pt>
                <c:pt idx="3101">
                  <c:v>4.1264188E-4</c:v>
                </c:pt>
                <c:pt idx="3102">
                  <c:v>-3.9307619000000002E-4</c:v>
                </c:pt>
                <c:pt idx="3103">
                  <c:v>-7.0839331000000004E-4</c:v>
                </c:pt>
                <c:pt idx="3104">
                  <c:v>-4.0636188E-4</c:v>
                </c:pt>
                <c:pt idx="3105">
                  <c:v>1.9981999999999999E-4</c:v>
                </c:pt>
                <c:pt idx="3106">
                  <c:v>6.7971228000000003E-4</c:v>
                </c:pt>
                <c:pt idx="3107">
                  <c:v>8.8400638999999997E-4</c:v>
                </c:pt>
                <c:pt idx="3108">
                  <c:v>7.9270158E-4</c:v>
                </c:pt>
                <c:pt idx="3109">
                  <c:v>3.6864203000000001E-4</c:v>
                </c:pt>
                <c:pt idx="3110">
                  <c:v>-2.8320443999999998E-4</c:v>
                </c:pt>
                <c:pt idx="3111">
                  <c:v>-7.4583296000000005E-4</c:v>
                </c:pt>
                <c:pt idx="3112">
                  <c:v>-6.2732100000000002E-4</c:v>
                </c:pt>
                <c:pt idx="3113">
                  <c:v>1.1423035999999999E-4</c:v>
                </c:pt>
                <c:pt idx="3114">
                  <c:v>9.0677558000000003E-4</c:v>
                </c:pt>
                <c:pt idx="3115">
                  <c:v>1.1132805000000001E-3</c:v>
                </c:pt>
                <c:pt idx="3116">
                  <c:v>5.9327573999999996E-4</c:v>
                </c:pt>
                <c:pt idx="3117">
                  <c:v>-1.4686967E-4</c:v>
                </c:pt>
                <c:pt idx="3118">
                  <c:v>-5.1653454000000004E-4</c:v>
                </c:pt>
                <c:pt idx="3119">
                  <c:v>-3.3385279999999999E-4</c:v>
                </c:pt>
                <c:pt idx="3120">
                  <c:v>1.4472983000000001E-4</c:v>
                </c:pt>
                <c:pt idx="3121">
                  <c:v>5.3064344E-4</c:v>
                </c:pt>
                <c:pt idx="3122">
                  <c:v>6.2495805999999998E-4</c:v>
                </c:pt>
                <c:pt idx="3123">
                  <c:v>4.5271527999999998E-4</c:v>
                </c:pt>
                <c:pt idx="3124">
                  <c:v>1.1736613E-4</c:v>
                </c:pt>
                <c:pt idx="3125">
                  <c:v>-1.8441877000000001E-4</c:v>
                </c:pt>
                <c:pt idx="3126">
                  <c:v>-2.7288349999999998E-4</c:v>
                </c:pt>
                <c:pt idx="3127">
                  <c:v>-1.9284595000000001E-5</c:v>
                </c:pt>
                <c:pt idx="3128">
                  <c:v>4.1844438000000002E-4</c:v>
                </c:pt>
                <c:pt idx="3129">
                  <c:v>7.0290005999999999E-4</c:v>
                </c:pt>
                <c:pt idx="3130">
                  <c:v>5.6297262999999999E-4</c:v>
                </c:pt>
                <c:pt idx="3131">
                  <c:v>9.3734798000000004E-5</c:v>
                </c:pt>
                <c:pt idx="3132">
                  <c:v>-3.4976613000000002E-4</c:v>
                </c:pt>
                <c:pt idx="3133">
                  <c:v>-4.2486470000000003E-4</c:v>
                </c:pt>
                <c:pt idx="3134">
                  <c:v>-1.0173445E-4</c:v>
                </c:pt>
                <c:pt idx="3135">
                  <c:v>3.9136321000000001E-4</c:v>
                </c:pt>
                <c:pt idx="3136">
                  <c:v>6.7447513000000003E-4</c:v>
                </c:pt>
                <c:pt idx="3137">
                  <c:v>6.2151418999999999E-4</c:v>
                </c:pt>
                <c:pt idx="3138">
                  <c:v>2.7786185999999999E-4</c:v>
                </c:pt>
                <c:pt idx="3139">
                  <c:v>-1.2728355000000001E-4</c:v>
                </c:pt>
                <c:pt idx="3140">
                  <c:v>-3.7358785E-4</c:v>
                </c:pt>
                <c:pt idx="3141">
                  <c:v>-3.5094945999999998E-4</c:v>
                </c:pt>
                <c:pt idx="3142">
                  <c:v>-6.4027770000000002E-5</c:v>
                </c:pt>
                <c:pt idx="3143">
                  <c:v>3.4880196E-4</c:v>
                </c:pt>
                <c:pt idx="3144">
                  <c:v>6.7076020000000002E-4</c:v>
                </c:pt>
                <c:pt idx="3145">
                  <c:v>6.7373187E-4</c:v>
                </c:pt>
                <c:pt idx="3146">
                  <c:v>2.9432570999999999E-4</c:v>
                </c:pt>
                <c:pt idx="3147">
                  <c:v>-2.2818961000000001E-4</c:v>
                </c:pt>
                <c:pt idx="3148">
                  <c:v>-5.0807562999999995E-4</c:v>
                </c:pt>
                <c:pt idx="3149">
                  <c:v>-3.4760074999999998E-4</c:v>
                </c:pt>
                <c:pt idx="3150">
                  <c:v>1.2717395000000001E-4</c:v>
                </c:pt>
                <c:pt idx="3151">
                  <c:v>5.5759829999999996E-4</c:v>
                </c:pt>
                <c:pt idx="3152">
                  <c:v>6.1711424E-4</c:v>
                </c:pt>
                <c:pt idx="3153">
                  <c:v>3.138754E-4</c:v>
                </c:pt>
                <c:pt idx="3154">
                  <c:v>-7.4951599999999996E-5</c:v>
                </c:pt>
                <c:pt idx="3155">
                  <c:v>-2.5359991999999998E-4</c:v>
                </c:pt>
                <c:pt idx="3156">
                  <c:v>-1.8878427000000001E-4</c:v>
                </c:pt>
                <c:pt idx="3157">
                  <c:v>4.1434982999999999E-5</c:v>
                </c:pt>
                <c:pt idx="3158">
                  <c:v>2.5243569999999999E-4</c:v>
                </c:pt>
                <c:pt idx="3159">
                  <c:v>3.3249149000000002E-4</c:v>
                </c:pt>
                <c:pt idx="3160">
                  <c:v>2.5120473E-4</c:v>
                </c:pt>
                <c:pt idx="3161">
                  <c:v>9.5209760000000002E-5</c:v>
                </c:pt>
                <c:pt idx="3162">
                  <c:v>-4.3784469000000003E-5</c:v>
                </c:pt>
                <c:pt idx="3163">
                  <c:v>-8.7854973000000004E-5</c:v>
                </c:pt>
                <c:pt idx="3164">
                  <c:v>-3.6115005000000003E-5</c:v>
                </c:pt>
                <c:pt idx="3165">
                  <c:v>7.3151564999999997E-5</c:v>
                </c:pt>
                <c:pt idx="3166">
                  <c:v>1.4953387999999999E-4</c:v>
                </c:pt>
                <c:pt idx="3167">
                  <c:v>1.6529964000000001E-4</c:v>
                </c:pt>
                <c:pt idx="3168">
                  <c:v>1.1521589E-4</c:v>
                </c:pt>
                <c:pt idx="3169">
                  <c:v>2.8586508999999999E-5</c:v>
                </c:pt>
                <c:pt idx="3170">
                  <c:v>-4.2077603E-5</c:v>
                </c:pt>
                <c:pt idx="3171">
                  <c:v>-4.2539434000000001E-5</c:v>
                </c:pt>
                <c:pt idx="3172">
                  <c:v>2.3180595999999999E-5</c:v>
                </c:pt>
                <c:pt idx="3173">
                  <c:v>7.1347823999999994E-5</c:v>
                </c:pt>
                <c:pt idx="3174">
                  <c:v>7.5489378999999998E-5</c:v>
                </c:pt>
                <c:pt idx="3175">
                  <c:v>4.9438270999999998E-5</c:v>
                </c:pt>
                <c:pt idx="3176">
                  <c:v>2.9149244999999998E-5</c:v>
                </c:pt>
                <c:pt idx="3177">
                  <c:v>3.7702915000000002E-5</c:v>
                </c:pt>
                <c:pt idx="3178">
                  <c:v>5.1701946E-5</c:v>
                </c:pt>
                <c:pt idx="3179">
                  <c:v>3.0082275999999999E-5</c:v>
                </c:pt>
                <c:pt idx="3180">
                  <c:v>-3.4773873000000002E-5</c:v>
                </c:pt>
                <c:pt idx="3181">
                  <c:v>-7.7260804999999998E-5</c:v>
                </c:pt>
                <c:pt idx="3182">
                  <c:v>-6.5039968000000007E-5</c:v>
                </c:pt>
                <c:pt idx="3183">
                  <c:v>-2.5447292000000001E-5</c:v>
                </c:pt>
                <c:pt idx="3184">
                  <c:v>3.4336360999999999E-5</c:v>
                </c:pt>
                <c:pt idx="3185">
                  <c:v>1.0438795E-4</c:v>
                </c:pt>
                <c:pt idx="3186">
                  <c:v>1.3469611999999999E-4</c:v>
                </c:pt>
                <c:pt idx="3187">
                  <c:v>8.8206411E-5</c:v>
                </c:pt>
                <c:pt idx="3188">
                  <c:v>-5.7229379000000001E-5</c:v>
                </c:pt>
                <c:pt idx="3189">
                  <c:v>-2.2245911000000001E-4</c:v>
                </c:pt>
                <c:pt idx="3190">
                  <c:v>-2.7454699999999999E-4</c:v>
                </c:pt>
                <c:pt idx="3191">
                  <c:v>-1.5105861999999999E-4</c:v>
                </c:pt>
                <c:pt idx="3192">
                  <c:v>8.7510503999999999E-5</c:v>
                </c:pt>
                <c:pt idx="3193">
                  <c:v>2.3186501E-4</c:v>
                </c:pt>
                <c:pt idx="3194">
                  <c:v>1.8835881999999999E-4</c:v>
                </c:pt>
                <c:pt idx="3195">
                  <c:v>1.1838707E-5</c:v>
                </c:pt>
                <c:pt idx="3196">
                  <c:v>-1.7413380000000001E-4</c:v>
                </c:pt>
                <c:pt idx="3197">
                  <c:v>-2.6530936E-4</c:v>
                </c:pt>
                <c:pt idx="3198">
                  <c:v>-2.4147093E-4</c:v>
                </c:pt>
                <c:pt idx="3199">
                  <c:v>-1.209012E-4</c:v>
                </c:pt>
                <c:pt idx="3200">
                  <c:v>3.1704125000000002E-5</c:v>
                </c:pt>
                <c:pt idx="3201">
                  <c:v>1.5192341999999999E-4</c:v>
                </c:pt>
                <c:pt idx="3202">
                  <c:v>1.3877829E-4</c:v>
                </c:pt>
                <c:pt idx="3203">
                  <c:v>-6.5212729999999995E-5</c:v>
                </c:pt>
                <c:pt idx="3204">
                  <c:v>-2.8465739999999998E-4</c:v>
                </c:pt>
                <c:pt idx="3205">
                  <c:v>-3.4182795E-4</c:v>
                </c:pt>
                <c:pt idx="3206">
                  <c:v>-1.5081369999999999E-4</c:v>
                </c:pt>
                <c:pt idx="3207">
                  <c:v>1.144868E-4</c:v>
                </c:pt>
                <c:pt idx="3208">
                  <c:v>2.3289194E-4</c:v>
                </c:pt>
                <c:pt idx="3209">
                  <c:v>1.0150229E-4</c:v>
                </c:pt>
                <c:pt idx="3210">
                  <c:v>-1.4546470000000001E-4</c:v>
                </c:pt>
                <c:pt idx="3211">
                  <c:v>-3.4473099999999998E-4</c:v>
                </c:pt>
                <c:pt idx="3212">
                  <c:v>-3.724574E-4</c:v>
                </c:pt>
                <c:pt idx="3213">
                  <c:v>-2.8190060000000001E-4</c:v>
                </c:pt>
                <c:pt idx="3214">
                  <c:v>-9.0360199999999996E-5</c:v>
                </c:pt>
                <c:pt idx="3215">
                  <c:v>1.4179349E-4</c:v>
                </c:pt>
                <c:pt idx="3216">
                  <c:v>3.0984186000000002E-4</c:v>
                </c:pt>
                <c:pt idx="3217">
                  <c:v>2.0364601E-4</c:v>
                </c:pt>
                <c:pt idx="3218">
                  <c:v>-1.8128833E-4</c:v>
                </c:pt>
                <c:pt idx="3219">
                  <c:v>-6.3752747999999996E-4</c:v>
                </c:pt>
                <c:pt idx="3220">
                  <c:v>-7.5454199000000001E-4</c:v>
                </c:pt>
                <c:pt idx="3221">
                  <c:v>-3.8084940000000003E-4</c:v>
                </c:pt>
                <c:pt idx="3222">
                  <c:v>2.4609312000000003E-4</c:v>
                </c:pt>
                <c:pt idx="3223">
                  <c:v>6.0332058000000003E-4</c:v>
                </c:pt>
                <c:pt idx="3224">
                  <c:v>4.1619904000000002E-4</c:v>
                </c:pt>
                <c:pt idx="3225">
                  <c:v>-1.3270750000000001E-4</c:v>
                </c:pt>
                <c:pt idx="3226">
                  <c:v>-6.0673910000000005E-4</c:v>
                </c:pt>
                <c:pt idx="3227">
                  <c:v>-7.0943948E-4</c:v>
                </c:pt>
                <c:pt idx="3228">
                  <c:v>-4.5188676999999999E-4</c:v>
                </c:pt>
                <c:pt idx="3229">
                  <c:v>-2.8381498E-5</c:v>
                </c:pt>
                <c:pt idx="3230">
                  <c:v>3.2515393999999999E-4</c:v>
                </c:pt>
                <c:pt idx="3231">
                  <c:v>4.1153978000000002E-4</c:v>
                </c:pt>
                <c:pt idx="3232">
                  <c:v>1.2145851E-4</c:v>
                </c:pt>
                <c:pt idx="3233">
                  <c:v>-3.8639822999999998E-4</c:v>
                </c:pt>
                <c:pt idx="3234">
                  <c:v>-7.493345E-4</c:v>
                </c:pt>
                <c:pt idx="3235">
                  <c:v>-5.9651280000000005E-4</c:v>
                </c:pt>
                <c:pt idx="3236">
                  <c:v>-3.0654129999999997E-5</c:v>
                </c:pt>
                <c:pt idx="3237">
                  <c:v>4.5526072000000002E-4</c:v>
                </c:pt>
                <c:pt idx="3238">
                  <c:v>4.3856686999999998E-4</c:v>
                </c:pt>
                <c:pt idx="3239">
                  <c:v>-2.4656623999999999E-5</c:v>
                </c:pt>
                <c:pt idx="3240">
                  <c:v>-5.0624776000000003E-4</c:v>
                </c:pt>
                <c:pt idx="3241">
                  <c:v>-6.5331443000000002E-4</c:v>
                </c:pt>
                <c:pt idx="3242">
                  <c:v>-5.0633554000000002E-4</c:v>
                </c:pt>
                <c:pt idx="3243">
                  <c:v>-2.4024794E-4</c:v>
                </c:pt>
                <c:pt idx="3244">
                  <c:v>3.9608611000000002E-5</c:v>
                </c:pt>
                <c:pt idx="3245">
                  <c:v>3.2112805000000002E-4</c:v>
                </c:pt>
                <c:pt idx="3246">
                  <c:v>4.4842710999999999E-4</c:v>
                </c:pt>
                <c:pt idx="3247">
                  <c:v>1.3013806E-4</c:v>
                </c:pt>
                <c:pt idx="3248">
                  <c:v>-5.5346281999999998E-4</c:v>
                </c:pt>
                <c:pt idx="3249">
                  <c:v>-1.0926645000000001E-3</c:v>
                </c:pt>
                <c:pt idx="3250">
                  <c:v>-9.3364428000000004E-4</c:v>
                </c:pt>
                <c:pt idx="3251">
                  <c:v>-9.5695165999999998E-5</c:v>
                </c:pt>
                <c:pt idx="3252">
                  <c:v>7.3811598E-4</c:v>
                </c:pt>
                <c:pt idx="3253">
                  <c:v>8.6616970999999995E-4</c:v>
                </c:pt>
                <c:pt idx="3254">
                  <c:v>2.3342750000000001E-4</c:v>
                </c:pt>
                <c:pt idx="3255">
                  <c:v>-5.7979864000000001E-4</c:v>
                </c:pt>
                <c:pt idx="3256">
                  <c:v>-9.6080788999999996E-4</c:v>
                </c:pt>
                <c:pt idx="3257">
                  <c:v>-7.6065870000000002E-4</c:v>
                </c:pt>
                <c:pt idx="3258">
                  <c:v>-2.5285546000000002E-4</c:v>
                </c:pt>
                <c:pt idx="3259">
                  <c:v>1.9663071999999999E-4</c:v>
                </c:pt>
                <c:pt idx="3260">
                  <c:v>4.1341076999999997E-4</c:v>
                </c:pt>
                <c:pt idx="3261">
                  <c:v>2.8388710000000001E-4</c:v>
                </c:pt>
                <c:pt idx="3262">
                  <c:v>-1.1171238E-4</c:v>
                </c:pt>
                <c:pt idx="3263">
                  <c:v>-5.5008126000000005E-4</c:v>
                </c:pt>
                <c:pt idx="3264">
                  <c:v>-7.1851627999999996E-4</c:v>
                </c:pt>
                <c:pt idx="3265">
                  <c:v>-4.2377800999999999E-4</c:v>
                </c:pt>
                <c:pt idx="3266">
                  <c:v>1.131917E-4</c:v>
                </c:pt>
                <c:pt idx="3267">
                  <c:v>3.8827666000000003E-4</c:v>
                </c:pt>
                <c:pt idx="3268">
                  <c:v>1.4731485E-4</c:v>
                </c:pt>
                <c:pt idx="3269">
                  <c:v>-3.4192992E-4</c:v>
                </c:pt>
                <c:pt idx="3270">
                  <c:v>-5.9481827999999996E-4</c:v>
                </c:pt>
                <c:pt idx="3271">
                  <c:v>-4.2776662000000001E-4</c:v>
                </c:pt>
                <c:pt idx="3272">
                  <c:v>-7.2169449000000001E-5</c:v>
                </c:pt>
                <c:pt idx="3273">
                  <c:v>1.2085082E-4</c:v>
                </c:pt>
                <c:pt idx="3274">
                  <c:v>4.8085476E-5</c:v>
                </c:pt>
                <c:pt idx="3275">
                  <c:v>-1.0658077E-4</c:v>
                </c:pt>
                <c:pt idx="3276">
                  <c:v>-2.1975915999999999E-4</c:v>
                </c:pt>
                <c:pt idx="3277">
                  <c:v>-2.9749890000000003E-4</c:v>
                </c:pt>
                <c:pt idx="3278">
                  <c:v>-3.8310344000000001E-4</c:v>
                </c:pt>
                <c:pt idx="3279">
                  <c:v>-3.6133931000000003E-4</c:v>
                </c:pt>
                <c:pt idx="3280">
                  <c:v>-1.1583668E-4</c:v>
                </c:pt>
                <c:pt idx="3281">
                  <c:v>2.2867435000000001E-4</c:v>
                </c:pt>
                <c:pt idx="3282">
                  <c:v>3.8205789000000001E-4</c:v>
                </c:pt>
                <c:pt idx="3283">
                  <c:v>1.5771028E-4</c:v>
                </c:pt>
                <c:pt idx="3284">
                  <c:v>-3.0393082999999999E-4</c:v>
                </c:pt>
                <c:pt idx="3285">
                  <c:v>-6.5129149999999998E-4</c:v>
                </c:pt>
                <c:pt idx="3286">
                  <c:v>-6.1473601000000002E-4</c:v>
                </c:pt>
                <c:pt idx="3287">
                  <c:v>-2.3596606E-4</c:v>
                </c:pt>
                <c:pt idx="3288">
                  <c:v>1.7440688999999999E-4</c:v>
                </c:pt>
                <c:pt idx="3289">
                  <c:v>3.6693037E-4</c:v>
                </c:pt>
                <c:pt idx="3290">
                  <c:v>2.4557828000000001E-4</c:v>
                </c:pt>
                <c:pt idx="3291">
                  <c:v>-7.0200058999999993E-5</c:v>
                </c:pt>
                <c:pt idx="3292">
                  <c:v>-3.7810117999999998E-4</c:v>
                </c:pt>
                <c:pt idx="3293">
                  <c:v>-5.0141719999999995E-4</c:v>
                </c:pt>
                <c:pt idx="3294">
                  <c:v>-3.8411039000000002E-4</c:v>
                </c:pt>
                <c:pt idx="3295">
                  <c:v>-9.2183212000000001E-5</c:v>
                </c:pt>
                <c:pt idx="3296">
                  <c:v>1.9055917E-4</c:v>
                </c:pt>
                <c:pt idx="3297">
                  <c:v>2.8568068000000001E-4</c:v>
                </c:pt>
                <c:pt idx="3298">
                  <c:v>1.1317283E-4</c:v>
                </c:pt>
                <c:pt idx="3299">
                  <c:v>-1.6647835E-4</c:v>
                </c:pt>
                <c:pt idx="3300">
                  <c:v>-3.3091476999999998E-4</c:v>
                </c:pt>
                <c:pt idx="3301">
                  <c:v>-2.8588205999999998E-4</c:v>
                </c:pt>
                <c:pt idx="3302">
                  <c:v>-1.2218839E-4</c:v>
                </c:pt>
                <c:pt idx="3303">
                  <c:v>1.8016520000000001E-5</c:v>
                </c:pt>
                <c:pt idx="3304">
                  <c:v>7.3496763999999999E-5</c:v>
                </c:pt>
                <c:pt idx="3305">
                  <c:v>5.9111224000000003E-5</c:v>
                </c:pt>
                <c:pt idx="3306">
                  <c:v>1.1267222E-5</c:v>
                </c:pt>
                <c:pt idx="3307">
                  <c:v>-6.5929743999999994E-5</c:v>
                </c:pt>
                <c:pt idx="3308">
                  <c:v>-1.7137787E-4</c:v>
                </c:pt>
                <c:pt idx="3309">
                  <c:v>-2.1405400000000001E-4</c:v>
                </c:pt>
                <c:pt idx="3310">
                  <c:v>-1.4330958999999999E-4</c:v>
                </c:pt>
                <c:pt idx="3311">
                  <c:v>8.3761664999999996E-6</c:v>
                </c:pt>
                <c:pt idx="3312">
                  <c:v>9.5831664999999997E-5</c:v>
                </c:pt>
                <c:pt idx="3313">
                  <c:v>7.6635589000000005E-5</c:v>
                </c:pt>
                <c:pt idx="3314">
                  <c:v>-1.8850074999999999E-5</c:v>
                </c:pt>
                <c:pt idx="3315">
                  <c:v>-9.5945519000000004E-5</c:v>
                </c:pt>
                <c:pt idx="3316">
                  <c:v>-9.3456779999999995E-5</c:v>
                </c:pt>
                <c:pt idx="3317">
                  <c:v>-4.4520490000000001E-5</c:v>
                </c:pt>
                <c:pt idx="3318">
                  <c:v>-1.8053938000000001E-5</c:v>
                </c:pt>
                <c:pt idx="3319">
                  <c:v>-2.7703300999999999E-5</c:v>
                </c:pt>
                <c:pt idx="3320">
                  <c:v>-4.1716014999999999E-5</c:v>
                </c:pt>
                <c:pt idx="3321">
                  <c:v>-2.6733650000000001E-5</c:v>
                </c:pt>
                <c:pt idx="3322">
                  <c:v>-4.4367525999999996E-6</c:v>
                </c:pt>
                <c:pt idx="3323">
                  <c:v>4.6516220999999998E-5</c:v>
                </c:pt>
                <c:pt idx="3324">
                  <c:v>9.8426225000000005E-5</c:v>
                </c:pt>
                <c:pt idx="3325">
                  <c:v>7.5725866000000007E-5</c:v>
                </c:pt>
                <c:pt idx="3326">
                  <c:v>-1.668219E-5</c:v>
                </c:pt>
                <c:pt idx="3327">
                  <c:v>-1.2994577E-4</c:v>
                </c:pt>
                <c:pt idx="3328">
                  <c:v>-1.5887002999999999E-4</c:v>
                </c:pt>
                <c:pt idx="3329">
                  <c:v>-6.1647409000000007E-5</c:v>
                </c:pt>
                <c:pt idx="3330">
                  <c:v>1.0049638999999999E-4</c:v>
                </c:pt>
                <c:pt idx="3331">
                  <c:v>2.0135988999999999E-4</c:v>
                </c:pt>
                <c:pt idx="3332">
                  <c:v>1.6600708999999999E-4</c:v>
                </c:pt>
                <c:pt idx="3333">
                  <c:v>3.4681772999999997E-5</c:v>
                </c:pt>
                <c:pt idx="3334">
                  <c:v>-9.1737862000000004E-5</c:v>
                </c:pt>
                <c:pt idx="3335">
                  <c:v>-1.5518499E-4</c:v>
                </c:pt>
                <c:pt idx="3336">
                  <c:v>-9.2302388000000006E-5</c:v>
                </c:pt>
                <c:pt idx="3337">
                  <c:v>7.1836657999999995E-5</c:v>
                </c:pt>
                <c:pt idx="3338">
                  <c:v>2.2578788000000001E-4</c:v>
                </c:pt>
                <c:pt idx="3339">
                  <c:v>2.2765226999999999E-4</c:v>
                </c:pt>
                <c:pt idx="3340">
                  <c:v>4.5562351000000002E-5</c:v>
                </c:pt>
                <c:pt idx="3341">
                  <c:v>-1.7637946999999999E-4</c:v>
                </c:pt>
                <c:pt idx="3342">
                  <c:v>-2.3863956E-4</c:v>
                </c:pt>
                <c:pt idx="3343">
                  <c:v>-3.5513667999999998E-5</c:v>
                </c:pt>
                <c:pt idx="3344">
                  <c:v>2.8809278999999998E-4</c:v>
                </c:pt>
                <c:pt idx="3345">
                  <c:v>4.5972538999999998E-4</c:v>
                </c:pt>
                <c:pt idx="3346">
                  <c:v>3.5078924000000002E-4</c:v>
                </c:pt>
                <c:pt idx="3347">
                  <c:v>4.3184991000000003E-5</c:v>
                </c:pt>
                <c:pt idx="3348">
                  <c:v>-2.5663808000000001E-4</c:v>
                </c:pt>
                <c:pt idx="3349">
                  <c:v>-4.1192551000000002E-4</c:v>
                </c:pt>
                <c:pt idx="3350">
                  <c:v>-3.1243001E-4</c:v>
                </c:pt>
                <c:pt idx="3351">
                  <c:v>8.3959149000000001E-5</c:v>
                </c:pt>
                <c:pt idx="3352">
                  <c:v>5.7926889999999995E-4</c:v>
                </c:pt>
                <c:pt idx="3353">
                  <c:v>8.6364956000000001E-4</c:v>
                </c:pt>
                <c:pt idx="3354">
                  <c:v>6.2015775999999998E-4</c:v>
                </c:pt>
                <c:pt idx="3355">
                  <c:v>-7.7605641999999996E-5</c:v>
                </c:pt>
                <c:pt idx="3356">
                  <c:v>-7.2269000000000001E-4</c:v>
                </c:pt>
                <c:pt idx="3357">
                  <c:v>-8.0167675000000001E-4</c:v>
                </c:pt>
                <c:pt idx="3358">
                  <c:v>-2.4853605000000001E-4</c:v>
                </c:pt>
                <c:pt idx="3359">
                  <c:v>4.7958267000000002E-4</c:v>
                </c:pt>
                <c:pt idx="3360">
                  <c:v>8.8879460000000003E-4</c:v>
                </c:pt>
                <c:pt idx="3361">
                  <c:v>8.0779854999999995E-4</c:v>
                </c:pt>
                <c:pt idx="3362">
                  <c:v>3.9374405999999999E-4</c:v>
                </c:pt>
                <c:pt idx="3363">
                  <c:v>-1.0903596E-4</c:v>
                </c:pt>
                <c:pt idx="3364">
                  <c:v>-5.3503464999999999E-4</c:v>
                </c:pt>
                <c:pt idx="3365">
                  <c:v>-6.7130973000000004E-4</c:v>
                </c:pt>
                <c:pt idx="3366">
                  <c:v>-3.1791253E-4</c:v>
                </c:pt>
                <c:pt idx="3367">
                  <c:v>4.3024197000000002E-4</c:v>
                </c:pt>
                <c:pt idx="3368">
                  <c:v>1.0564681999999999E-3</c:v>
                </c:pt>
                <c:pt idx="3369">
                  <c:v>9.6755489000000005E-4</c:v>
                </c:pt>
                <c:pt idx="3370">
                  <c:v>1.8335893E-4</c:v>
                </c:pt>
                <c:pt idx="3371">
                  <c:v>-6.3230603E-4</c:v>
                </c:pt>
                <c:pt idx="3372">
                  <c:v>-8.0215913999999997E-4</c:v>
                </c:pt>
                <c:pt idx="3373">
                  <c:v>-2.051039E-4</c:v>
                </c:pt>
                <c:pt idx="3374">
                  <c:v>5.3230895999999996E-4</c:v>
                </c:pt>
                <c:pt idx="3375">
                  <c:v>8.2629410000000002E-4</c:v>
                </c:pt>
                <c:pt idx="3376">
                  <c:v>5.1963400000000005E-4</c:v>
                </c:pt>
                <c:pt idx="3377">
                  <c:v>4.8373010999999996E-6</c:v>
                </c:pt>
                <c:pt idx="3378">
                  <c:v>-3.1181846000000001E-4</c:v>
                </c:pt>
                <c:pt idx="3379">
                  <c:v>-2.8186644E-4</c:v>
                </c:pt>
                <c:pt idx="3380">
                  <c:v>-3.0267053999999999E-6</c:v>
                </c:pt>
                <c:pt idx="3381">
                  <c:v>3.4023585E-4</c:v>
                </c:pt>
                <c:pt idx="3382">
                  <c:v>5.9488696000000005E-4</c:v>
                </c:pt>
                <c:pt idx="3383">
                  <c:v>6.2061723999999997E-4</c:v>
                </c:pt>
                <c:pt idx="3384">
                  <c:v>2.9298360000000001E-4</c:v>
                </c:pt>
                <c:pt idx="3385">
                  <c:v>-2.30249E-4</c:v>
                </c:pt>
                <c:pt idx="3386">
                  <c:v>-5.8888031000000002E-4</c:v>
                </c:pt>
                <c:pt idx="3387">
                  <c:v>-4.0676705000000001E-4</c:v>
                </c:pt>
                <c:pt idx="3388">
                  <c:v>2.2799545999999999E-4</c:v>
                </c:pt>
                <c:pt idx="3389">
                  <c:v>8.1804283999999995E-4</c:v>
                </c:pt>
                <c:pt idx="3390">
                  <c:v>9.0193783000000005E-4</c:v>
                </c:pt>
                <c:pt idx="3391">
                  <c:v>4.3865222999999999E-4</c:v>
                </c:pt>
                <c:pt idx="3392">
                  <c:v>-1.5315576000000001E-4</c:v>
                </c:pt>
                <c:pt idx="3393">
                  <c:v>-4.8302939999999997E-4</c:v>
                </c:pt>
                <c:pt idx="3394">
                  <c:v>-4.3471242000000002E-4</c:v>
                </c:pt>
                <c:pt idx="3395">
                  <c:v>-1.3922348000000001E-4</c:v>
                </c:pt>
                <c:pt idx="3396">
                  <c:v>2.5507077E-4</c:v>
                </c:pt>
                <c:pt idx="3397">
                  <c:v>6.2314030999999995E-4</c:v>
                </c:pt>
                <c:pt idx="3398">
                  <c:v>8.0889250000000003E-4</c:v>
                </c:pt>
                <c:pt idx="3399">
                  <c:v>6.3782933E-4</c:v>
                </c:pt>
                <c:pt idx="3400">
                  <c:v>9.6197173000000001E-5</c:v>
                </c:pt>
                <c:pt idx="3401">
                  <c:v>-4.9668201999999995E-4</c:v>
                </c:pt>
                <c:pt idx="3402">
                  <c:v>-6.8788401999999996E-4</c:v>
                </c:pt>
                <c:pt idx="3403">
                  <c:v>-3.1808836999999999E-4</c:v>
                </c:pt>
                <c:pt idx="3404">
                  <c:v>3.8450023999999998E-4</c:v>
                </c:pt>
                <c:pt idx="3405">
                  <c:v>8.8234947999999997E-4</c:v>
                </c:pt>
                <c:pt idx="3406">
                  <c:v>8.1529981999999999E-4</c:v>
                </c:pt>
                <c:pt idx="3407">
                  <c:v>3.2998788000000002E-4</c:v>
                </c:pt>
                <c:pt idx="3408">
                  <c:v>-1.6131416999999999E-4</c:v>
                </c:pt>
                <c:pt idx="3409">
                  <c:v>-3.8289581999999999E-4</c:v>
                </c:pt>
                <c:pt idx="3410">
                  <c:v>-3.0965130999999999E-4</c:v>
                </c:pt>
                <c:pt idx="3411">
                  <c:v>-4.0709515000000002E-5</c:v>
                </c:pt>
                <c:pt idx="3412">
                  <c:v>3.2246614000000002E-4</c:v>
                </c:pt>
                <c:pt idx="3413">
                  <c:v>5.8132466999999996E-4</c:v>
                </c:pt>
                <c:pt idx="3414">
                  <c:v>5.6314863000000005E-4</c:v>
                </c:pt>
                <c:pt idx="3415">
                  <c:v>1.9766289999999999E-4</c:v>
                </c:pt>
                <c:pt idx="3416">
                  <c:v>-2.3529552000000001E-4</c:v>
                </c:pt>
                <c:pt idx="3417">
                  <c:v>-3.5329080999999999E-4</c:v>
                </c:pt>
                <c:pt idx="3418">
                  <c:v>-4.8464790000000003E-5</c:v>
                </c:pt>
                <c:pt idx="3419">
                  <c:v>3.9795800999999997E-4</c:v>
                </c:pt>
                <c:pt idx="3420">
                  <c:v>5.7992771000000003E-4</c:v>
                </c:pt>
                <c:pt idx="3421">
                  <c:v>3.7323651000000001E-4</c:v>
                </c:pt>
                <c:pt idx="3422">
                  <c:v>3.1537452999999999E-5</c:v>
                </c:pt>
                <c:pt idx="3423">
                  <c:v>-1.8096348E-4</c:v>
                </c:pt>
                <c:pt idx="3424">
                  <c:v>-1.3843756E-4</c:v>
                </c:pt>
                <c:pt idx="3425">
                  <c:v>3.5225178999999999E-5</c:v>
                </c:pt>
                <c:pt idx="3426">
                  <c:v>2.259227E-4</c:v>
                </c:pt>
                <c:pt idx="3427">
                  <c:v>3.7393004000000002E-4</c:v>
                </c:pt>
                <c:pt idx="3428">
                  <c:v>3.9534256000000001E-4</c:v>
                </c:pt>
                <c:pt idx="3429">
                  <c:v>2.6279771999999999E-4</c:v>
                </c:pt>
                <c:pt idx="3430">
                  <c:v>-1.2548662E-5</c:v>
                </c:pt>
                <c:pt idx="3431">
                  <c:v>-2.0347394000000001E-4</c:v>
                </c:pt>
                <c:pt idx="3432">
                  <c:v>-1.3883872000000001E-4</c:v>
                </c:pt>
                <c:pt idx="3433">
                  <c:v>1.1376771000000001E-4</c:v>
                </c:pt>
                <c:pt idx="3434">
                  <c:v>3.5511758000000002E-4</c:v>
                </c:pt>
                <c:pt idx="3435">
                  <c:v>4.0621598000000001E-4</c:v>
                </c:pt>
                <c:pt idx="3436">
                  <c:v>2.5861261999999999E-4</c:v>
                </c:pt>
                <c:pt idx="3437">
                  <c:v>4.7481351000000002E-5</c:v>
                </c:pt>
                <c:pt idx="3438">
                  <c:v>-9.0962287000000006E-5</c:v>
                </c:pt>
                <c:pt idx="3439">
                  <c:v>-1.0869327E-4</c:v>
                </c:pt>
                <c:pt idx="3440">
                  <c:v>-2.9328599999999999E-5</c:v>
                </c:pt>
                <c:pt idx="3441">
                  <c:v>1.4073461999999999E-4</c:v>
                </c:pt>
                <c:pt idx="3442">
                  <c:v>2.9110299000000001E-4</c:v>
                </c:pt>
                <c:pt idx="3443">
                  <c:v>3.0185603999999998E-4</c:v>
                </c:pt>
                <c:pt idx="3444">
                  <c:v>1.4931805E-4</c:v>
                </c:pt>
                <c:pt idx="3445">
                  <c:v>-6.1002039000000003E-5</c:v>
                </c:pt>
                <c:pt idx="3446">
                  <c:v>-1.4696420000000001E-4</c:v>
                </c:pt>
                <c:pt idx="3447">
                  <c:v>-4.6018908999999999E-5</c:v>
                </c:pt>
                <c:pt idx="3448">
                  <c:v>1.5629996999999999E-4</c:v>
                </c:pt>
                <c:pt idx="3449">
                  <c:v>2.7573381999999999E-4</c:v>
                </c:pt>
                <c:pt idx="3450">
                  <c:v>2.0698539000000001E-4</c:v>
                </c:pt>
                <c:pt idx="3451">
                  <c:v>4.7111067E-5</c:v>
                </c:pt>
                <c:pt idx="3452">
                  <c:v>-6.5833008E-5</c:v>
                </c:pt>
                <c:pt idx="3453">
                  <c:v>-5.5180518000000001E-5</c:v>
                </c:pt>
                <c:pt idx="3454">
                  <c:v>1.82547E-5</c:v>
                </c:pt>
                <c:pt idx="3455">
                  <c:v>7.4314999E-5</c:v>
                </c:pt>
                <c:pt idx="3456">
                  <c:v>9.7710942000000001E-5</c:v>
                </c:pt>
                <c:pt idx="3457">
                  <c:v>7.4080364000000005E-5</c:v>
                </c:pt>
                <c:pt idx="3458">
                  <c:v>5.1844140000000003E-5</c:v>
                </c:pt>
                <c:pt idx="3459">
                  <c:v>3.8451193999999999E-5</c:v>
                </c:pt>
                <c:pt idx="3460">
                  <c:v>2.5228263999999999E-5</c:v>
                </c:pt>
                <c:pt idx="3461">
                  <c:v>2.1070212E-5</c:v>
                </c:pt>
                <c:pt idx="3462">
                  <c:v>2.5886979000000001E-5</c:v>
                </c:pt>
                <c:pt idx="3463">
                  <c:v>2.3746306E-5</c:v>
                </c:pt>
                <c:pt idx="3464">
                  <c:v>-9.1914836999999997E-6</c:v>
                </c:pt>
                <c:pt idx="3465">
                  <c:v>-3.8389695999999998E-5</c:v>
                </c:pt>
                <c:pt idx="3466">
                  <c:v>-2.3768608999999999E-5</c:v>
                </c:pt>
                <c:pt idx="3467">
                  <c:v>2.7785332000000001E-5</c:v>
                </c:pt>
                <c:pt idx="3468">
                  <c:v>9.0699823999999994E-5</c:v>
                </c:pt>
                <c:pt idx="3469">
                  <c:v>8.6142698000000006E-5</c:v>
                </c:pt>
                <c:pt idx="3470">
                  <c:v>2.0255216999999999E-5</c:v>
                </c:pt>
                <c:pt idx="3471">
                  <c:v>-5.4166248000000001E-5</c:v>
                </c:pt>
                <c:pt idx="3472">
                  <c:v>-8.2912653000000001E-5</c:v>
                </c:pt>
                <c:pt idx="3473">
                  <c:v>-7.0106809999999998E-5</c:v>
                </c:pt>
                <c:pt idx="3474">
                  <c:v>-5.8611394000000003E-5</c:v>
                </c:pt>
                <c:pt idx="3475">
                  <c:v>-2.7337149E-5</c:v>
                </c:pt>
                <c:pt idx="3476">
                  <c:v>2.9306235E-5</c:v>
                </c:pt>
                <c:pt idx="3477">
                  <c:v>7.6727064999999997E-5</c:v>
                </c:pt>
                <c:pt idx="3478">
                  <c:v>6.0824060999999999E-5</c:v>
                </c:pt>
                <c:pt idx="3479">
                  <c:v>-4.6612717999999998E-5</c:v>
                </c:pt>
                <c:pt idx="3480">
                  <c:v>-1.4770739E-4</c:v>
                </c:pt>
                <c:pt idx="3481">
                  <c:v>-1.5839563000000001E-4</c:v>
                </c:pt>
                <c:pt idx="3482">
                  <c:v>-6.0783786999999997E-5</c:v>
                </c:pt>
                <c:pt idx="3483">
                  <c:v>3.3119191000000002E-5</c:v>
                </c:pt>
                <c:pt idx="3484">
                  <c:v>1.9474525999999999E-5</c:v>
                </c:pt>
                <c:pt idx="3485">
                  <c:v>-3.1696490999999999E-5</c:v>
                </c:pt>
                <c:pt idx="3486">
                  <c:v>-4.6240723999999998E-5</c:v>
                </c:pt>
                <c:pt idx="3487">
                  <c:v>-4.4248234000000001E-5</c:v>
                </c:pt>
                <c:pt idx="3488">
                  <c:v>-1.0219668E-4</c:v>
                </c:pt>
                <c:pt idx="3489">
                  <c:v>-2.0707498999999999E-4</c:v>
                </c:pt>
                <c:pt idx="3490">
                  <c:v>-2.3508099999999999E-4</c:v>
                </c:pt>
                <c:pt idx="3491">
                  <c:v>-1.1501507E-4</c:v>
                </c:pt>
                <c:pt idx="3492">
                  <c:v>4.5425086000000002E-5</c:v>
                </c:pt>
                <c:pt idx="3493">
                  <c:v>9.6688998999999999E-5</c:v>
                </c:pt>
                <c:pt idx="3494">
                  <c:v>-3.9200364E-5</c:v>
                </c:pt>
                <c:pt idx="3495">
                  <c:v>-1.9171585000000001E-4</c:v>
                </c:pt>
                <c:pt idx="3496">
                  <c:v>-2.2109720999999999E-4</c:v>
                </c:pt>
                <c:pt idx="3497">
                  <c:v>-1.2602448999999999E-4</c:v>
                </c:pt>
                <c:pt idx="3498">
                  <c:v>-7.1719637999999994E-5</c:v>
                </c:pt>
                <c:pt idx="3499">
                  <c:v>-1.2078644E-4</c:v>
                </c:pt>
                <c:pt idx="3500">
                  <c:v>-1.6250927E-4</c:v>
                </c:pt>
                <c:pt idx="3501">
                  <c:v>-9.8225584999999996E-5</c:v>
                </c:pt>
                <c:pt idx="3502">
                  <c:v>-8.6049935999999996E-7</c:v>
                </c:pt>
                <c:pt idx="3503">
                  <c:v>-2.0000433999999999E-5</c:v>
                </c:pt>
                <c:pt idx="3504">
                  <c:v>-2.0889024E-4</c:v>
                </c:pt>
                <c:pt idx="3505">
                  <c:v>-3.5356554999999999E-4</c:v>
                </c:pt>
                <c:pt idx="3506">
                  <c:v>-2.8634369E-4</c:v>
                </c:pt>
                <c:pt idx="3507">
                  <c:v>-5.0364765E-5</c:v>
                </c:pt>
                <c:pt idx="3508">
                  <c:v>9.2734142999999995E-5</c:v>
                </c:pt>
                <c:pt idx="3509">
                  <c:v>3.9493353000000002E-5</c:v>
                </c:pt>
                <c:pt idx="3510">
                  <c:v>-1.0936318E-4</c:v>
                </c:pt>
                <c:pt idx="3511">
                  <c:v>-1.8413342000000001E-4</c:v>
                </c:pt>
                <c:pt idx="3512">
                  <c:v>-1.6418454000000001E-4</c:v>
                </c:pt>
                <c:pt idx="3513">
                  <c:v>-1.5789619999999999E-4</c:v>
                </c:pt>
                <c:pt idx="3514">
                  <c:v>-2.3561921000000001E-4</c:v>
                </c:pt>
                <c:pt idx="3515">
                  <c:v>-3.0457013000000002E-4</c:v>
                </c:pt>
                <c:pt idx="3516">
                  <c:v>-2.6121876000000002E-4</c:v>
                </c:pt>
                <c:pt idx="3517">
                  <c:v>-9.6690046000000003E-5</c:v>
                </c:pt>
                <c:pt idx="3518">
                  <c:v>1.8601857000000001E-5</c:v>
                </c:pt>
                <c:pt idx="3519">
                  <c:v>1.4257637E-5</c:v>
                </c:pt>
                <c:pt idx="3520">
                  <c:v>-7.4924618999999996E-5</c:v>
                </c:pt>
                <c:pt idx="3521">
                  <c:v>-1.8383618999999999E-4</c:v>
                </c:pt>
                <c:pt idx="3522">
                  <c:v>-2.9369097000000002E-4</c:v>
                </c:pt>
                <c:pt idx="3523">
                  <c:v>-4.0768301000000001E-4</c:v>
                </c:pt>
                <c:pt idx="3524">
                  <c:v>-4.2336742999999998E-4</c:v>
                </c:pt>
                <c:pt idx="3525">
                  <c:v>-2.2569296000000001E-4</c:v>
                </c:pt>
                <c:pt idx="3526">
                  <c:v>1.7318028000000001E-4</c:v>
                </c:pt>
                <c:pt idx="3527">
                  <c:v>4.7223750999999999E-4</c:v>
                </c:pt>
                <c:pt idx="3528">
                  <c:v>3.2172582E-4</c:v>
                </c:pt>
                <c:pt idx="3529">
                  <c:v>-2.7239404999999998E-4</c:v>
                </c:pt>
                <c:pt idx="3530">
                  <c:v>-8.6744462999999996E-4</c:v>
                </c:pt>
                <c:pt idx="3531">
                  <c:v>-9.6927440999999999E-4</c:v>
                </c:pt>
                <c:pt idx="3532">
                  <c:v>-4.5262528999999999E-4</c:v>
                </c:pt>
                <c:pt idx="3533">
                  <c:v>2.773745E-4</c:v>
                </c:pt>
                <c:pt idx="3534">
                  <c:v>6.4915963000000004E-4</c:v>
                </c:pt>
                <c:pt idx="3535">
                  <c:v>4.018173E-4</c:v>
                </c:pt>
                <c:pt idx="3536">
                  <c:v>-1.8799577999999999E-4</c:v>
                </c:pt>
                <c:pt idx="3537">
                  <c:v>-6.6466547999999997E-4</c:v>
                </c:pt>
                <c:pt idx="3538">
                  <c:v>-7.3863333000000002E-4</c:v>
                </c:pt>
                <c:pt idx="3539">
                  <c:v>-4.7050576000000002E-4</c:v>
                </c:pt>
                <c:pt idx="3540">
                  <c:v>-4.2129972999999998E-5</c:v>
                </c:pt>
                <c:pt idx="3541">
                  <c:v>2.6474328999999999E-4</c:v>
                </c:pt>
                <c:pt idx="3542">
                  <c:v>2.7218518999999998E-4</c:v>
                </c:pt>
                <c:pt idx="3543">
                  <c:v>-4.0614153E-5</c:v>
                </c:pt>
                <c:pt idx="3544">
                  <c:v>-4.8437479999999998E-4</c:v>
                </c:pt>
                <c:pt idx="3545">
                  <c:v>-7.3349525E-4</c:v>
                </c:pt>
                <c:pt idx="3546">
                  <c:v>-5.4630913000000005E-4</c:v>
                </c:pt>
                <c:pt idx="3547">
                  <c:v>-4.2278884000000002E-5</c:v>
                </c:pt>
                <c:pt idx="3548">
                  <c:v>3.8534977000000001E-4</c:v>
                </c:pt>
                <c:pt idx="3549">
                  <c:v>4.1766962999999999E-4</c:v>
                </c:pt>
                <c:pt idx="3550">
                  <c:v>5.5909777999999998E-5</c:v>
                </c:pt>
                <c:pt idx="3551">
                  <c:v>-4.1284759000000001E-4</c:v>
                </c:pt>
                <c:pt idx="3552">
                  <c:v>-6.9031918000000004E-4</c:v>
                </c:pt>
                <c:pt idx="3553">
                  <c:v>-6.1079370000000001E-4</c:v>
                </c:pt>
                <c:pt idx="3554">
                  <c:v>-1.9178407000000001E-4</c:v>
                </c:pt>
                <c:pt idx="3555">
                  <c:v>3.0422182E-4</c:v>
                </c:pt>
                <c:pt idx="3556">
                  <c:v>5.5814475000000004E-4</c:v>
                </c:pt>
                <c:pt idx="3557">
                  <c:v>3.5144718E-4</c:v>
                </c:pt>
                <c:pt idx="3558">
                  <c:v>-2.5358153000000001E-4</c:v>
                </c:pt>
                <c:pt idx="3559">
                  <c:v>-8.1101798999999998E-4</c:v>
                </c:pt>
                <c:pt idx="3560">
                  <c:v>-9.0032350000000003E-4</c:v>
                </c:pt>
                <c:pt idx="3561">
                  <c:v>-4.3389786999999998E-4</c:v>
                </c:pt>
                <c:pt idx="3562">
                  <c:v>1.9133455999999999E-4</c:v>
                </c:pt>
                <c:pt idx="3563">
                  <c:v>5.2792970999999999E-4</c:v>
                </c:pt>
                <c:pt idx="3564">
                  <c:v>3.8887265000000002E-4</c:v>
                </c:pt>
                <c:pt idx="3565">
                  <c:v>-2.7934607000000001E-5</c:v>
                </c:pt>
                <c:pt idx="3566">
                  <c:v>-3.7059921999999998E-4</c:v>
                </c:pt>
                <c:pt idx="3567">
                  <c:v>-4.8731456000000002E-4</c:v>
                </c:pt>
                <c:pt idx="3568">
                  <c:v>-4.2021468999999998E-4</c:v>
                </c:pt>
                <c:pt idx="3569">
                  <c:v>-2.5399918999999998E-4</c:v>
                </c:pt>
                <c:pt idx="3570">
                  <c:v>-1.9489674999999999E-5</c:v>
                </c:pt>
                <c:pt idx="3571">
                  <c:v>2.094357E-4</c:v>
                </c:pt>
                <c:pt idx="3572">
                  <c:v>2.3152496E-4</c:v>
                </c:pt>
                <c:pt idx="3573">
                  <c:v>-1.0855872000000001E-5</c:v>
                </c:pt>
                <c:pt idx="3574">
                  <c:v>-3.4202112999999999E-4</c:v>
                </c:pt>
                <c:pt idx="3575">
                  <c:v>-4.6242834999999998E-4</c:v>
                </c:pt>
                <c:pt idx="3576">
                  <c:v>-2.5938608999999998E-4</c:v>
                </c:pt>
                <c:pt idx="3577">
                  <c:v>7.0655660999999995E-5</c:v>
                </c:pt>
                <c:pt idx="3578">
                  <c:v>2.1967165000000001E-4</c:v>
                </c:pt>
                <c:pt idx="3579">
                  <c:v>7.2519983000000004E-5</c:v>
                </c:pt>
                <c:pt idx="3580">
                  <c:v>-1.8433657E-4</c:v>
                </c:pt>
                <c:pt idx="3581">
                  <c:v>-2.9293009999999998E-4</c:v>
                </c:pt>
                <c:pt idx="3582">
                  <c:v>-2.0892780999999999E-4</c:v>
                </c:pt>
                <c:pt idx="3583">
                  <c:v>-4.1211158000000001E-5</c:v>
                </c:pt>
                <c:pt idx="3584">
                  <c:v>6.5229426999999996E-5</c:v>
                </c:pt>
                <c:pt idx="3585">
                  <c:v>5.3785103999999999E-5</c:v>
                </c:pt>
                <c:pt idx="3586">
                  <c:v>-2.5866430999999998E-5</c:v>
                </c:pt>
                <c:pt idx="3587">
                  <c:v>-1.3061510999999999E-4</c:v>
                </c:pt>
                <c:pt idx="3588">
                  <c:v>-2.0519814000000001E-4</c:v>
                </c:pt>
                <c:pt idx="3589">
                  <c:v>-2.1795486999999999E-4</c:v>
                </c:pt>
                <c:pt idx="3590">
                  <c:v>-1.229855E-4</c:v>
                </c:pt>
                <c:pt idx="3591">
                  <c:v>3.3485633E-5</c:v>
                </c:pt>
                <c:pt idx="3592">
                  <c:v>1.1468804E-4</c:v>
                </c:pt>
                <c:pt idx="3593">
                  <c:v>8.8835956999999997E-5</c:v>
                </c:pt>
                <c:pt idx="3594">
                  <c:v>-2.9339805E-5</c:v>
                </c:pt>
                <c:pt idx="3595">
                  <c:v>-1.2538944000000001E-4</c:v>
                </c:pt>
                <c:pt idx="3596">
                  <c:v>-1.4906872E-4</c:v>
                </c:pt>
                <c:pt idx="3597">
                  <c:v>-1.0106299E-4</c:v>
                </c:pt>
                <c:pt idx="3598">
                  <c:v>-2.5357855E-5</c:v>
                </c:pt>
                <c:pt idx="3599">
                  <c:v>1.2413476E-5</c:v>
                </c:pt>
                <c:pt idx="3600">
                  <c:v>1.7245588E-5</c:v>
                </c:pt>
                <c:pt idx="3601">
                  <c:v>1.6994272999999999E-6</c:v>
                </c:pt>
                <c:pt idx="3602">
                  <c:v>-2.9406505000000001E-5</c:v>
                </c:pt>
                <c:pt idx="3603">
                  <c:v>-2.8642029000000001E-5</c:v>
                </c:pt>
                <c:pt idx="3604">
                  <c:v>-1.2591965E-5</c:v>
                </c:pt>
                <c:pt idx="3605">
                  <c:v>-2.2974826E-6</c:v>
                </c:pt>
                <c:pt idx="3606">
                  <c:v>-2.0870604000000001E-5</c:v>
                </c:pt>
                <c:pt idx="3607">
                  <c:v>-4.9665635999999999E-5</c:v>
                </c:pt>
                <c:pt idx="3608">
                  <c:v>-4.7640287999999999E-5</c:v>
                </c:pt>
                <c:pt idx="3609">
                  <c:v>-1.8028529000000001E-5</c:v>
                </c:pt>
                <c:pt idx="3610">
                  <c:v>4.5140321000000003E-5</c:v>
                </c:pt>
                <c:pt idx="3611">
                  <c:v>9.8289562999999994E-5</c:v>
                </c:pt>
                <c:pt idx="3612">
                  <c:v>7.9809225000000003E-5</c:v>
                </c:pt>
                <c:pt idx="3613">
                  <c:v>8.6447452000000001E-6</c:v>
                </c:pt>
                <c:pt idx="3614">
                  <c:v>-8.3105688E-5</c:v>
                </c:pt>
                <c:pt idx="3615">
                  <c:v>-1.0607161E-4</c:v>
                </c:pt>
                <c:pt idx="3616">
                  <c:v>-3.8123247999999999E-5</c:v>
                </c:pt>
                <c:pt idx="3617">
                  <c:v>9.3655175000000002E-5</c:v>
                </c:pt>
                <c:pt idx="3618">
                  <c:v>1.8868484E-4</c:v>
                </c:pt>
                <c:pt idx="3619">
                  <c:v>1.5084711000000001E-4</c:v>
                </c:pt>
                <c:pt idx="3620">
                  <c:v>2.6111782E-5</c:v>
                </c:pt>
                <c:pt idx="3621">
                  <c:v>-9.4005330999999997E-5</c:v>
                </c:pt>
                <c:pt idx="3622">
                  <c:v>-1.2312459000000001E-4</c:v>
                </c:pt>
                <c:pt idx="3623">
                  <c:v>-4.5493108999999998E-5</c:v>
                </c:pt>
                <c:pt idx="3624">
                  <c:v>6.8330252000000001E-5</c:v>
                </c:pt>
                <c:pt idx="3625">
                  <c:v>1.7374892999999999E-4</c:v>
                </c:pt>
                <c:pt idx="3626">
                  <c:v>2.3164626999999999E-4</c:v>
                </c:pt>
                <c:pt idx="3627">
                  <c:v>2.1612589E-4</c:v>
                </c:pt>
                <c:pt idx="3628">
                  <c:v>8.9526650999999997E-5</c:v>
                </c:pt>
                <c:pt idx="3629">
                  <c:v>-1.3902154999999999E-4</c:v>
                </c:pt>
                <c:pt idx="3630">
                  <c:v>-2.7983107999999998E-4</c:v>
                </c:pt>
                <c:pt idx="3631">
                  <c:v>-1.8988062000000001E-4</c:v>
                </c:pt>
                <c:pt idx="3632">
                  <c:v>1.3927713000000001E-4</c:v>
                </c:pt>
                <c:pt idx="3633">
                  <c:v>4.6317979999999998E-4</c:v>
                </c:pt>
                <c:pt idx="3634">
                  <c:v>4.9969133000000001E-4</c:v>
                </c:pt>
                <c:pt idx="3635">
                  <c:v>2.2109251000000001E-4</c:v>
                </c:pt>
                <c:pt idx="3636">
                  <c:v>-1.6241707999999999E-4</c:v>
                </c:pt>
                <c:pt idx="3637">
                  <c:v>-3.0983672999999998E-4</c:v>
                </c:pt>
                <c:pt idx="3638">
                  <c:v>-1.2896351E-4</c:v>
                </c:pt>
                <c:pt idx="3639">
                  <c:v>1.7061280999999999E-4</c:v>
                </c:pt>
                <c:pt idx="3640">
                  <c:v>3.5201071000000002E-4</c:v>
                </c:pt>
                <c:pt idx="3641">
                  <c:v>2.9596331000000001E-4</c:v>
                </c:pt>
                <c:pt idx="3642">
                  <c:v>1.1394424E-4</c:v>
                </c:pt>
                <c:pt idx="3643">
                  <c:v>-4.3365850999999997E-5</c:v>
                </c:pt>
                <c:pt idx="3644">
                  <c:v>-6.6670369999999996E-5</c:v>
                </c:pt>
                <c:pt idx="3645">
                  <c:v>2.0162581E-5</c:v>
                </c:pt>
                <c:pt idx="3646">
                  <c:v>1.3194648999999999E-4</c:v>
                </c:pt>
                <c:pt idx="3647">
                  <c:v>2.3021509E-4</c:v>
                </c:pt>
                <c:pt idx="3648">
                  <c:v>2.8673849999999999E-4</c:v>
                </c:pt>
                <c:pt idx="3649">
                  <c:v>2.3248944999999999E-4</c:v>
                </c:pt>
                <c:pt idx="3650">
                  <c:v>1.0181347E-4</c:v>
                </c:pt>
                <c:pt idx="3651">
                  <c:v>-6.4114760999999998E-5</c:v>
                </c:pt>
                <c:pt idx="3652">
                  <c:v>-1.0028951E-4</c:v>
                </c:pt>
                <c:pt idx="3653">
                  <c:v>-3.4358079000000001E-6</c:v>
                </c:pt>
                <c:pt idx="3654">
                  <c:v>2.0008021E-4</c:v>
                </c:pt>
                <c:pt idx="3655">
                  <c:v>3.7508326E-4</c:v>
                </c:pt>
                <c:pt idx="3656">
                  <c:v>4.2606426000000002E-4</c:v>
                </c:pt>
                <c:pt idx="3657">
                  <c:v>3.2078218000000002E-4</c:v>
                </c:pt>
                <c:pt idx="3658">
                  <c:v>8.8329830000000005E-5</c:v>
                </c:pt>
                <c:pt idx="3659">
                  <c:v>-2.1244904999999999E-4</c:v>
                </c:pt>
                <c:pt idx="3660">
                  <c:v>-3.8883092000000001E-4</c:v>
                </c:pt>
                <c:pt idx="3661">
                  <c:v>-2.4463465999999999E-4</c:v>
                </c:pt>
                <c:pt idx="3662">
                  <c:v>2.5725516999999999E-4</c:v>
                </c:pt>
                <c:pt idx="3663">
                  <c:v>7.8789609000000003E-4</c:v>
                </c:pt>
                <c:pt idx="3664">
                  <c:v>9.5301577000000005E-4</c:v>
                </c:pt>
                <c:pt idx="3665">
                  <c:v>5.8323733E-4</c:v>
                </c:pt>
                <c:pt idx="3666">
                  <c:v>-1.2013573E-4</c:v>
                </c:pt>
                <c:pt idx="3667">
                  <c:v>-6.0564666999999997E-4</c:v>
                </c:pt>
                <c:pt idx="3668">
                  <c:v>-5.8439829E-4</c:v>
                </c:pt>
                <c:pt idx="3669">
                  <c:v>-1.130123E-4</c:v>
                </c:pt>
                <c:pt idx="3670">
                  <c:v>4.2116429E-4</c:v>
                </c:pt>
                <c:pt idx="3671">
                  <c:v>7.3974200000000005E-4</c:v>
                </c:pt>
                <c:pt idx="3672">
                  <c:v>7.3672777999999998E-4</c:v>
                </c:pt>
                <c:pt idx="3673">
                  <c:v>4.4549354E-4</c:v>
                </c:pt>
                <c:pt idx="3674">
                  <c:v>1.8965984000000001E-5</c:v>
                </c:pt>
                <c:pt idx="3675">
                  <c:v>-3.0353112000000001E-4</c:v>
                </c:pt>
                <c:pt idx="3676">
                  <c:v>-3.7803396000000002E-4</c:v>
                </c:pt>
                <c:pt idx="3677">
                  <c:v>-1.0319279E-4</c:v>
                </c:pt>
                <c:pt idx="3678">
                  <c:v>2.9454933E-4</c:v>
                </c:pt>
                <c:pt idx="3679">
                  <c:v>5.3919047999999997E-4</c:v>
                </c:pt>
                <c:pt idx="3680">
                  <c:v>4.6895956000000001E-4</c:v>
                </c:pt>
                <c:pt idx="3681">
                  <c:v>2.4871939000000002E-4</c:v>
                </c:pt>
                <c:pt idx="3682">
                  <c:v>9.7579256000000002E-5</c:v>
                </c:pt>
                <c:pt idx="3683">
                  <c:v>6.5528672999999994E-5</c:v>
                </c:pt>
                <c:pt idx="3684">
                  <c:v>4.4604458999999997E-5</c:v>
                </c:pt>
                <c:pt idx="3685">
                  <c:v>-8.6543075E-6</c:v>
                </c:pt>
                <c:pt idx="3686">
                  <c:v>-1.445294E-5</c:v>
                </c:pt>
                <c:pt idx="3687">
                  <c:v>1.4533697999999999E-4</c:v>
                </c:pt>
                <c:pt idx="3688">
                  <c:v>3.4910220000000002E-4</c:v>
                </c:pt>
                <c:pt idx="3689">
                  <c:v>4.1413940999999999E-4</c:v>
                </c:pt>
                <c:pt idx="3690">
                  <c:v>2.1462409999999999E-4</c:v>
                </c:pt>
                <c:pt idx="3691">
                  <c:v>-2.4798365000000001E-5</c:v>
                </c:pt>
                <c:pt idx="3692">
                  <c:v>-6.5800977999999995E-5</c:v>
                </c:pt>
                <c:pt idx="3693">
                  <c:v>1.1803068E-4</c:v>
                </c:pt>
                <c:pt idx="3694">
                  <c:v>3.2881905000000001E-4</c:v>
                </c:pt>
                <c:pt idx="3695">
                  <c:v>3.422473E-4</c:v>
                </c:pt>
                <c:pt idx="3696">
                  <c:v>1.6296985E-4</c:v>
                </c:pt>
                <c:pt idx="3697">
                  <c:v>-4.4734534000000003E-5</c:v>
                </c:pt>
                <c:pt idx="3698">
                  <c:v>-8.2235437999999999E-5</c:v>
                </c:pt>
                <c:pt idx="3699">
                  <c:v>3.3252959000000003E-5</c:v>
                </c:pt>
                <c:pt idx="3700">
                  <c:v>1.7576239E-4</c:v>
                </c:pt>
                <c:pt idx="3701">
                  <c:v>2.8043532999999998E-4</c:v>
                </c:pt>
                <c:pt idx="3702">
                  <c:v>3.3844027999999998E-4</c:v>
                </c:pt>
                <c:pt idx="3703">
                  <c:v>3.0206530000000001E-4</c:v>
                </c:pt>
                <c:pt idx="3704">
                  <c:v>1.8100161E-4</c:v>
                </c:pt>
                <c:pt idx="3705">
                  <c:v>-4.3350211999999998E-6</c:v>
                </c:pt>
                <c:pt idx="3706">
                  <c:v>-1.1783542E-4</c:v>
                </c:pt>
                <c:pt idx="3707">
                  <c:v>-9.1949399999999998E-5</c:v>
                </c:pt>
                <c:pt idx="3708">
                  <c:v>7.4550724999999999E-5</c:v>
                </c:pt>
                <c:pt idx="3709">
                  <c:v>2.8812807000000001E-4</c:v>
                </c:pt>
                <c:pt idx="3710">
                  <c:v>4.0655797999999998E-4</c:v>
                </c:pt>
                <c:pt idx="3711">
                  <c:v>3.8499804000000001E-4</c:v>
                </c:pt>
                <c:pt idx="3712">
                  <c:v>2.3307172999999999E-4</c:v>
                </c:pt>
                <c:pt idx="3713">
                  <c:v>1.6943368E-5</c:v>
                </c:pt>
                <c:pt idx="3714">
                  <c:v>-1.785492E-4</c:v>
                </c:pt>
                <c:pt idx="3715">
                  <c:v>-2.4804245000000001E-4</c:v>
                </c:pt>
                <c:pt idx="3716">
                  <c:v>-1.0819060999999999E-4</c:v>
                </c:pt>
                <c:pt idx="3717">
                  <c:v>1.8777544E-4</c:v>
                </c:pt>
                <c:pt idx="3718">
                  <c:v>4.8821500999999997E-4</c:v>
                </c:pt>
                <c:pt idx="3719">
                  <c:v>5.4779863999999999E-4</c:v>
                </c:pt>
                <c:pt idx="3720">
                  <c:v>2.8921927000000002E-4</c:v>
                </c:pt>
                <c:pt idx="3721">
                  <c:v>-1.0511287E-4</c:v>
                </c:pt>
                <c:pt idx="3722">
                  <c:v>-3.3842250999999997E-4</c:v>
                </c:pt>
                <c:pt idx="3723">
                  <c:v>-2.3540951E-4</c:v>
                </c:pt>
                <c:pt idx="3724">
                  <c:v>7.9650492999999993E-5</c:v>
                </c:pt>
                <c:pt idx="3725">
                  <c:v>3.4924507000000003E-4</c:v>
                </c:pt>
                <c:pt idx="3726">
                  <c:v>4.1926027000000003E-4</c:v>
                </c:pt>
                <c:pt idx="3727">
                  <c:v>2.7619880999999998E-4</c:v>
                </c:pt>
                <c:pt idx="3728">
                  <c:v>8.1385147000000003E-5</c:v>
                </c:pt>
                <c:pt idx="3729">
                  <c:v>-6.5191860999999995E-5</c:v>
                </c:pt>
                <c:pt idx="3730">
                  <c:v>-1.2417354E-4</c:v>
                </c:pt>
                <c:pt idx="3731">
                  <c:v>-9.9603967E-5</c:v>
                </c:pt>
                <c:pt idx="3732">
                  <c:v>1.1685650000000001E-5</c:v>
                </c:pt>
                <c:pt idx="3733">
                  <c:v>1.6931471000000001E-4</c:v>
                </c:pt>
                <c:pt idx="3734">
                  <c:v>2.5376798E-4</c:v>
                </c:pt>
                <c:pt idx="3735">
                  <c:v>2.1432583000000001E-4</c:v>
                </c:pt>
                <c:pt idx="3736">
                  <c:v>7.1754754999999996E-5</c:v>
                </c:pt>
                <c:pt idx="3737">
                  <c:v>-7.5486363000000002E-5</c:v>
                </c:pt>
                <c:pt idx="3738">
                  <c:v>-9.1302122999999997E-5</c:v>
                </c:pt>
                <c:pt idx="3739">
                  <c:v>-4.7631179000000003E-6</c:v>
                </c:pt>
                <c:pt idx="3740">
                  <c:v>9.4094505999999995E-5</c:v>
                </c:pt>
                <c:pt idx="3741">
                  <c:v>1.2751913000000001E-4</c:v>
                </c:pt>
                <c:pt idx="3742">
                  <c:v>9.0659485000000001E-5</c:v>
                </c:pt>
                <c:pt idx="3743">
                  <c:v>5.1465894999999998E-5</c:v>
                </c:pt>
                <c:pt idx="3744">
                  <c:v>1.5330334000000001E-5</c:v>
                </c:pt>
                <c:pt idx="3745">
                  <c:v>3.9955457000000003E-6</c:v>
                </c:pt>
                <c:pt idx="3746">
                  <c:v>1.2893293E-5</c:v>
                </c:pt>
                <c:pt idx="3747">
                  <c:v>1.2817679E-5</c:v>
                </c:pt>
                <c:pt idx="3748">
                  <c:v>7.3204258999999995E-7</c:v>
                </c:pt>
                <c:pt idx="3749">
                  <c:v>-3.7393803999999999E-5</c:v>
                </c:pt>
                <c:pt idx="3750">
                  <c:v>-3.9739727000000002E-5</c:v>
                </c:pt>
                <c:pt idx="3751">
                  <c:v>2.1016876999999999E-5</c:v>
                </c:pt>
                <c:pt idx="3752">
                  <c:v>1.1475669E-4</c:v>
                </c:pt>
                <c:pt idx="3753">
                  <c:v>1.5786947000000001E-4</c:v>
                </c:pt>
                <c:pt idx="3754">
                  <c:v>5.5593326E-5</c:v>
                </c:pt>
                <c:pt idx="3755">
                  <c:v>-1.3613473999999999E-4</c:v>
                </c:pt>
                <c:pt idx="3756">
                  <c:v>-2.4669574999999999E-4</c:v>
                </c:pt>
                <c:pt idx="3757">
                  <c:v>-1.8793257E-4</c:v>
                </c:pt>
                <c:pt idx="3758">
                  <c:v>9.0690013E-6</c:v>
                </c:pt>
                <c:pt idx="3759">
                  <c:v>1.9921932000000001E-4</c:v>
                </c:pt>
                <c:pt idx="3760">
                  <c:v>2.6746791000000002E-4</c:v>
                </c:pt>
                <c:pt idx="3761">
                  <c:v>1.4190103000000001E-4</c:v>
                </c:pt>
                <c:pt idx="3762">
                  <c:v>-1.1102933000000001E-4</c:v>
                </c:pt>
                <c:pt idx="3763">
                  <c:v>-3.5113500999999999E-4</c:v>
                </c:pt>
                <c:pt idx="3764">
                  <c:v>-4.2764638E-4</c:v>
                </c:pt>
                <c:pt idx="3765">
                  <c:v>-2.1381401000000001E-4</c:v>
                </c:pt>
                <c:pt idx="3766">
                  <c:v>1.7538627000000001E-4</c:v>
                </c:pt>
                <c:pt idx="3767">
                  <c:v>4.4990242000000002E-4</c:v>
                </c:pt>
                <c:pt idx="3768">
                  <c:v>3.4992124000000002E-4</c:v>
                </c:pt>
                <c:pt idx="3769">
                  <c:v>-8.4088016000000002E-5</c:v>
                </c:pt>
                <c:pt idx="3770">
                  <c:v>-5.0873290999999996E-4</c:v>
                </c:pt>
                <c:pt idx="3771">
                  <c:v>-6.2463893999999999E-4</c:v>
                </c:pt>
                <c:pt idx="3772">
                  <c:v>-3.2594395999999999E-4</c:v>
                </c:pt>
                <c:pt idx="3773">
                  <c:v>1.4663012999999999E-4</c:v>
                </c:pt>
                <c:pt idx="3774">
                  <c:v>4.5377014999999998E-4</c:v>
                </c:pt>
                <c:pt idx="3775">
                  <c:v>4.4307078000000003E-4</c:v>
                </c:pt>
                <c:pt idx="3776">
                  <c:v>1.3236110000000001E-4</c:v>
                </c:pt>
                <c:pt idx="3777">
                  <c:v>-3.0068488999999998E-4</c:v>
                </c:pt>
                <c:pt idx="3778">
                  <c:v>-6.5660410999999997E-4</c:v>
                </c:pt>
                <c:pt idx="3779">
                  <c:v>-7.0717163999999997E-4</c:v>
                </c:pt>
                <c:pt idx="3780">
                  <c:v>-3.4640541999999999E-4</c:v>
                </c:pt>
                <c:pt idx="3781">
                  <c:v>2.4552716000000001E-4</c:v>
                </c:pt>
                <c:pt idx="3782">
                  <c:v>7.0620985000000003E-4</c:v>
                </c:pt>
                <c:pt idx="3783">
                  <c:v>6.6600326000000002E-4</c:v>
                </c:pt>
                <c:pt idx="3784">
                  <c:v>5.8369109999999997E-5</c:v>
                </c:pt>
                <c:pt idx="3785">
                  <c:v>-7.3182195999999997E-4</c:v>
                </c:pt>
                <c:pt idx="3786">
                  <c:v>-1.1105411000000001E-3</c:v>
                </c:pt>
                <c:pt idx="3787">
                  <c:v>-7.5852744999999999E-4</c:v>
                </c:pt>
                <c:pt idx="3788">
                  <c:v>7.0301384E-5</c:v>
                </c:pt>
                <c:pt idx="3789">
                  <c:v>7.6043786999999998E-4</c:v>
                </c:pt>
                <c:pt idx="3790">
                  <c:v>8.1900636999999998E-4</c:v>
                </c:pt>
                <c:pt idx="3791">
                  <c:v>2.2239583E-4</c:v>
                </c:pt>
                <c:pt idx="3792">
                  <c:v>-5.3680142E-4</c:v>
                </c:pt>
                <c:pt idx="3793">
                  <c:v>-9.2005289E-4</c:v>
                </c:pt>
                <c:pt idx="3794">
                  <c:v>-7.5512547999999997E-4</c:v>
                </c:pt>
                <c:pt idx="3795">
                  <c:v>-2.4066111E-4</c:v>
                </c:pt>
                <c:pt idx="3796">
                  <c:v>2.5555530999999998E-4</c:v>
                </c:pt>
                <c:pt idx="3797">
                  <c:v>4.9201791999999999E-4</c:v>
                </c:pt>
                <c:pt idx="3798">
                  <c:v>3.5920567000000001E-4</c:v>
                </c:pt>
                <c:pt idx="3799">
                  <c:v>-7.7629406000000002E-5</c:v>
                </c:pt>
                <c:pt idx="3800">
                  <c:v>-5.9194689999999997E-4</c:v>
                </c:pt>
                <c:pt idx="3801">
                  <c:v>-8.8246902999999997E-4</c:v>
                </c:pt>
                <c:pt idx="3802">
                  <c:v>-6.0404969999999997E-4</c:v>
                </c:pt>
                <c:pt idx="3803">
                  <c:v>9.0755554999999999E-5</c:v>
                </c:pt>
                <c:pt idx="3804">
                  <c:v>6.9893102999999995E-4</c:v>
                </c:pt>
                <c:pt idx="3805">
                  <c:v>6.9258305999999996E-4</c:v>
                </c:pt>
                <c:pt idx="3806">
                  <c:v>4.9070387000000001E-5</c:v>
                </c:pt>
                <c:pt idx="3807">
                  <c:v>-7.3425091000000004E-4</c:v>
                </c:pt>
                <c:pt idx="3808">
                  <c:v>-1.0844939E-3</c:v>
                </c:pt>
                <c:pt idx="3809">
                  <c:v>-7.8918680000000005E-4</c:v>
                </c:pt>
                <c:pt idx="3810">
                  <c:v>-1.2111286999999999E-4</c:v>
                </c:pt>
                <c:pt idx="3811">
                  <c:v>4.9061177999999998E-4</c:v>
                </c:pt>
                <c:pt idx="3812">
                  <c:v>7.0770141999999998E-4</c:v>
                </c:pt>
                <c:pt idx="3813">
                  <c:v>4.2540022999999999E-4</c:v>
                </c:pt>
                <c:pt idx="3814">
                  <c:v>-2.667956E-4</c:v>
                </c:pt>
                <c:pt idx="3815">
                  <c:v>-9.6075828E-4</c:v>
                </c:pt>
                <c:pt idx="3816">
                  <c:v>-1.1801730000000001E-3</c:v>
                </c:pt>
                <c:pt idx="3817">
                  <c:v>-6.5530571999999996E-4</c:v>
                </c:pt>
                <c:pt idx="3818">
                  <c:v>2.6314832000000002E-4</c:v>
                </c:pt>
                <c:pt idx="3819">
                  <c:v>9.2460141000000003E-4</c:v>
                </c:pt>
                <c:pt idx="3820">
                  <c:v>8.4679384999999995E-4</c:v>
                </c:pt>
                <c:pt idx="3821">
                  <c:v>1.2408811999999999E-4</c:v>
                </c:pt>
                <c:pt idx="3822">
                  <c:v>-7.3247171000000004E-4</c:v>
                </c:pt>
                <c:pt idx="3823">
                  <c:v>-1.2046769000000001E-3</c:v>
                </c:pt>
                <c:pt idx="3824">
                  <c:v>-1.0774821999999999E-3</c:v>
                </c:pt>
                <c:pt idx="3825">
                  <c:v>-4.3601920000000001E-4</c:v>
                </c:pt>
                <c:pt idx="3826">
                  <c:v>3.6834579E-4</c:v>
                </c:pt>
                <c:pt idx="3827">
                  <c:v>8.9839835000000002E-4</c:v>
                </c:pt>
                <c:pt idx="3828">
                  <c:v>7.2104953000000002E-4</c:v>
                </c:pt>
                <c:pt idx="3829">
                  <c:v>-8.7229468999999997E-5</c:v>
                </c:pt>
                <c:pt idx="3830">
                  <c:v>-9.7193883999999999E-4</c:v>
                </c:pt>
                <c:pt idx="3831">
                  <c:v>-1.2476099000000001E-3</c:v>
                </c:pt>
                <c:pt idx="3832">
                  <c:v>-6.7096634E-4</c:v>
                </c:pt>
                <c:pt idx="3833">
                  <c:v>2.7239366999999998E-4</c:v>
                </c:pt>
                <c:pt idx="3834">
                  <c:v>8.0767114999999998E-4</c:v>
                </c:pt>
                <c:pt idx="3835">
                  <c:v>5.3930608000000004E-4</c:v>
                </c:pt>
                <c:pt idx="3836">
                  <c:v>-2.1235519000000001E-4</c:v>
                </c:pt>
                <c:pt idx="3837">
                  <c:v>-8.0914686999999995E-4</c:v>
                </c:pt>
                <c:pt idx="3838">
                  <c:v>-8.6957245000000003E-4</c:v>
                </c:pt>
                <c:pt idx="3839">
                  <c:v>-4.4095134000000002E-4</c:v>
                </c:pt>
                <c:pt idx="3840">
                  <c:v>1.2417699000000001E-4</c:v>
                </c:pt>
                <c:pt idx="3841">
                  <c:v>4.5867975999999998E-4</c:v>
                </c:pt>
                <c:pt idx="3842">
                  <c:v>3.7966110999999999E-4</c:v>
                </c:pt>
                <c:pt idx="3843">
                  <c:v>-9.5918806000000004E-5</c:v>
                </c:pt>
                <c:pt idx="3844">
                  <c:v>-6.6737915999999997E-4</c:v>
                </c:pt>
                <c:pt idx="3845">
                  <c:v>-9.0661590000000003E-4</c:v>
                </c:pt>
                <c:pt idx="3846">
                  <c:v>-5.4112173E-4</c:v>
                </c:pt>
                <c:pt idx="3847">
                  <c:v>2.3755063999999999E-4</c:v>
                </c:pt>
                <c:pt idx="3848">
                  <c:v>7.9811830999999996E-4</c:v>
                </c:pt>
                <c:pt idx="3849">
                  <c:v>6.3077706999999995E-4</c:v>
                </c:pt>
                <c:pt idx="3850">
                  <c:v>-1.6867267000000001E-4</c:v>
                </c:pt>
                <c:pt idx="3851">
                  <c:v>-9.7437070000000003E-4</c:v>
                </c:pt>
                <c:pt idx="3852">
                  <c:v>-1.1147742999999999E-3</c:v>
                </c:pt>
                <c:pt idx="3853">
                  <c:v>-5.5539499999999998E-4</c:v>
                </c:pt>
                <c:pt idx="3854">
                  <c:v>2.3477584000000001E-4</c:v>
                </c:pt>
                <c:pt idx="3855">
                  <c:v>6.7484710000000005E-4</c:v>
                </c:pt>
                <c:pt idx="3856">
                  <c:v>5.6849476000000001E-4</c:v>
                </c:pt>
                <c:pt idx="3857">
                  <c:v>9.7555823000000002E-5</c:v>
                </c:pt>
                <c:pt idx="3858">
                  <c:v>-4.0439833999999998E-4</c:v>
                </c:pt>
                <c:pt idx="3859">
                  <c:v>-6.6093358999999997E-4</c:v>
                </c:pt>
                <c:pt idx="3860">
                  <c:v>-5.8997510999999996E-4</c:v>
                </c:pt>
                <c:pt idx="3861">
                  <c:v>-2.7016022999999998E-4</c:v>
                </c:pt>
                <c:pt idx="3862">
                  <c:v>1.2004938E-4</c:v>
                </c:pt>
                <c:pt idx="3863">
                  <c:v>3.4716789000000003E-4</c:v>
                </c:pt>
                <c:pt idx="3864">
                  <c:v>2.6973493000000001E-4</c:v>
                </c:pt>
                <c:pt idx="3865">
                  <c:v>-3.7786566999999998E-5</c:v>
                </c:pt>
                <c:pt idx="3866">
                  <c:v>-3.3979141999999999E-4</c:v>
                </c:pt>
                <c:pt idx="3867">
                  <c:v>-4.1867316000000001E-4</c:v>
                </c:pt>
                <c:pt idx="3868">
                  <c:v>-2.8751043000000001E-4</c:v>
                </c:pt>
                <c:pt idx="3869">
                  <c:v>-6.9532474000000001E-5</c:v>
                </c:pt>
                <c:pt idx="3870">
                  <c:v>7.4141137000000002E-5</c:v>
                </c:pt>
                <c:pt idx="3871">
                  <c:v>7.9718850000000003E-5</c:v>
                </c:pt>
                <c:pt idx="3872">
                  <c:v>-9.3210604999999999E-6</c:v>
                </c:pt>
                <c:pt idx="3873">
                  <c:v>-1.0181373000000001E-4</c:v>
                </c:pt>
                <c:pt idx="3874">
                  <c:v>-1.47293E-4</c:v>
                </c:pt>
                <c:pt idx="3875">
                  <c:v>-1.2754575E-4</c:v>
                </c:pt>
                <c:pt idx="3876">
                  <c:v>-6.9407375999999997E-5</c:v>
                </c:pt>
                <c:pt idx="3877">
                  <c:v>-1.8893268999999999E-5</c:v>
                </c:pt>
                <c:pt idx="3878">
                  <c:v>-2.4085783999999999E-5</c:v>
                </c:pt>
                <c:pt idx="3879">
                  <c:v>-6.2748474000000006E-5</c:v>
                </c:pt>
                <c:pt idx="3880">
                  <c:v>-7.8092680000000004E-5</c:v>
                </c:pt>
                <c:pt idx="3881">
                  <c:v>-6.3881340000000004E-5</c:v>
                </c:pt>
                <c:pt idx="3882">
                  <c:v>-2.4361739000000001E-5</c:v>
                </c:pt>
                <c:pt idx="3883">
                  <c:v>-1.6006628E-5</c:v>
                </c:pt>
                <c:pt idx="3884">
                  <c:v>-1.5946574999999999E-5</c:v>
                </c:pt>
                <c:pt idx="3885">
                  <c:v>-3.4867467000000001E-5</c:v>
                </c:pt>
                <c:pt idx="3886">
                  <c:v>-3.6967239000000001E-5</c:v>
                </c:pt>
                <c:pt idx="3887">
                  <c:v>-2.3782898E-5</c:v>
                </c:pt>
                <c:pt idx="3888">
                  <c:v>-3.1579596000000001E-5</c:v>
                </c:pt>
                <c:pt idx="3889">
                  <c:v>-1.6530799000000002E-5</c:v>
                </c:pt>
                <c:pt idx="3890">
                  <c:v>-7.3489355999999996E-6</c:v>
                </c:pt>
                <c:pt idx="3891">
                  <c:v>-1.0092224E-5</c:v>
                </c:pt>
                <c:pt idx="3892">
                  <c:v>-2.6864974E-5</c:v>
                </c:pt>
                <c:pt idx="3893">
                  <c:v>-3.2941302000000001E-5</c:v>
                </c:pt>
                <c:pt idx="3894">
                  <c:v>1.8775537999999999E-6</c:v>
                </c:pt>
                <c:pt idx="3895">
                  <c:v>4.1176123999999999E-5</c:v>
                </c:pt>
                <c:pt idx="3896">
                  <c:v>5.2625786000000002E-5</c:v>
                </c:pt>
                <c:pt idx="3897">
                  <c:v>2.6099501999999999E-5</c:v>
                </c:pt>
                <c:pt idx="3898">
                  <c:v>-2.8819023999999999E-5</c:v>
                </c:pt>
                <c:pt idx="3899">
                  <c:v>-3.6445371999999998E-5</c:v>
                </c:pt>
                <c:pt idx="3900">
                  <c:v>-1.7717233000000001E-5</c:v>
                </c:pt>
                <c:pt idx="3901">
                  <c:v>1.5780732E-6</c:v>
                </c:pt>
                <c:pt idx="3902">
                  <c:v>2.2355755000000001E-5</c:v>
                </c:pt>
                <c:pt idx="3903">
                  <c:v>6.4721546000000006E-5</c:v>
                </c:pt>
                <c:pt idx="3904">
                  <c:v>1.3771723000000001E-4</c:v>
                </c:pt>
                <c:pt idx="3905">
                  <c:v>1.4099081999999999E-4</c:v>
                </c:pt>
                <c:pt idx="3906">
                  <c:v>3.6982074000000002E-5</c:v>
                </c:pt>
                <c:pt idx="3907">
                  <c:v>-1.0041907999999999E-4</c:v>
                </c:pt>
                <c:pt idx="3908">
                  <c:v>-1.4221953000000001E-4</c:v>
                </c:pt>
                <c:pt idx="3909">
                  <c:v>-1.3924402000000001E-5</c:v>
                </c:pt>
                <c:pt idx="3910">
                  <c:v>1.6842739999999999E-4</c:v>
                </c:pt>
                <c:pt idx="3911">
                  <c:v>2.4883252999999999E-4</c:v>
                </c:pt>
                <c:pt idx="3912">
                  <c:v>1.6412575999999999E-4</c:v>
                </c:pt>
                <c:pt idx="3913">
                  <c:v>3.6241183999999997E-5</c:v>
                </c:pt>
                <c:pt idx="3914">
                  <c:v>-4.6915812000000002E-5</c:v>
                </c:pt>
                <c:pt idx="3915">
                  <c:v>-6.7658635000000005E-5</c:v>
                </c:pt>
                <c:pt idx="3916">
                  <c:v>-3.9066092E-5</c:v>
                </c:pt>
                <c:pt idx="3917">
                  <c:v>5.5845981999999998E-5</c:v>
                </c:pt>
                <c:pt idx="3918">
                  <c:v>1.8904212999999999E-4</c:v>
                </c:pt>
                <c:pt idx="3919">
                  <c:v>2.8821259000000001E-4</c:v>
                </c:pt>
                <c:pt idx="3920">
                  <c:v>2.4538997000000002E-4</c:v>
                </c:pt>
                <c:pt idx="3921">
                  <c:v>6.0505499000000003E-5</c:v>
                </c:pt>
                <c:pt idx="3922">
                  <c:v>-1.0078016000000001E-4</c:v>
                </c:pt>
                <c:pt idx="3923">
                  <c:v>-7.5682887000000005E-5</c:v>
                </c:pt>
                <c:pt idx="3924">
                  <c:v>1.0387949999999999E-4</c:v>
                </c:pt>
                <c:pt idx="3925">
                  <c:v>2.4619718000000001E-4</c:v>
                </c:pt>
                <c:pt idx="3926">
                  <c:v>2.3784256E-4</c:v>
                </c:pt>
                <c:pt idx="3927">
                  <c:v>1.2302556000000001E-4</c:v>
                </c:pt>
                <c:pt idx="3928">
                  <c:v>-5.6784539E-6</c:v>
                </c:pt>
                <c:pt idx="3929">
                  <c:v>-3.0259844000000002E-5</c:v>
                </c:pt>
                <c:pt idx="3930">
                  <c:v>4.9446022999999997E-5</c:v>
                </c:pt>
                <c:pt idx="3931">
                  <c:v>2.0722266000000001E-4</c:v>
                </c:pt>
                <c:pt idx="3932">
                  <c:v>3.2186465E-4</c:v>
                </c:pt>
                <c:pt idx="3933">
                  <c:v>2.8146315000000002E-4</c:v>
                </c:pt>
                <c:pt idx="3934">
                  <c:v>8.1576266999999997E-5</c:v>
                </c:pt>
                <c:pt idx="3935">
                  <c:v>-1.6188045999999999E-4</c:v>
                </c:pt>
                <c:pt idx="3936">
                  <c:v>-1.8801446E-4</c:v>
                </c:pt>
                <c:pt idx="3937">
                  <c:v>4.9411299999999999E-5</c:v>
                </c:pt>
                <c:pt idx="3938">
                  <c:v>3.8225949999999998E-4</c:v>
                </c:pt>
                <c:pt idx="3939">
                  <c:v>5.3009566000000003E-4</c:v>
                </c:pt>
                <c:pt idx="3940">
                  <c:v>3.7336158000000002E-4</c:v>
                </c:pt>
                <c:pt idx="3941">
                  <c:v>6.6376267000000007E-5</c:v>
                </c:pt>
                <c:pt idx="3942">
                  <c:v>-1.3709228E-4</c:v>
                </c:pt>
                <c:pt idx="3943">
                  <c:v>-1.1322681000000001E-4</c:v>
                </c:pt>
                <c:pt idx="3944">
                  <c:v>5.3862232000000002E-5</c:v>
                </c:pt>
                <c:pt idx="3945">
                  <c:v>1.6145210000000001E-4</c:v>
                </c:pt>
                <c:pt idx="3946">
                  <c:v>1.962415E-4</c:v>
                </c:pt>
                <c:pt idx="3947">
                  <c:v>2.4346101000000001E-4</c:v>
                </c:pt>
                <c:pt idx="3948">
                  <c:v>2.9829839000000002E-4</c:v>
                </c:pt>
                <c:pt idx="3949">
                  <c:v>3.1265321E-4</c:v>
                </c:pt>
                <c:pt idx="3950">
                  <c:v>2.204644E-4</c:v>
                </c:pt>
                <c:pt idx="3951">
                  <c:v>4.8320798999999997E-5</c:v>
                </c:pt>
                <c:pt idx="3952">
                  <c:v>-1.7475867999999999E-5</c:v>
                </c:pt>
                <c:pt idx="3953">
                  <c:v>5.9176660000000003E-5</c:v>
                </c:pt>
                <c:pt idx="3954">
                  <c:v>1.812723E-4</c:v>
                </c:pt>
                <c:pt idx="3955">
                  <c:v>1.8188613E-4</c:v>
                </c:pt>
                <c:pt idx="3956">
                  <c:v>1.3157695999999999E-4</c:v>
                </c:pt>
                <c:pt idx="3957">
                  <c:v>1.9699031999999999E-4</c:v>
                </c:pt>
                <c:pt idx="3958">
                  <c:v>3.3760810000000002E-4</c:v>
                </c:pt>
                <c:pt idx="3959">
                  <c:v>4.0751968000000001E-4</c:v>
                </c:pt>
                <c:pt idx="3960">
                  <c:v>1.8400407E-4</c:v>
                </c:pt>
                <c:pt idx="3961">
                  <c:v>-1.5137888999999999E-4</c:v>
                </c:pt>
                <c:pt idx="3962">
                  <c:v>-2.6913848000000002E-4</c:v>
                </c:pt>
                <c:pt idx="3963">
                  <c:v>-9.8447649000000003E-6</c:v>
                </c:pt>
                <c:pt idx="3964">
                  <c:v>3.8637619000000002E-4</c:v>
                </c:pt>
                <c:pt idx="3965">
                  <c:v>5.2456536000000003E-4</c:v>
                </c:pt>
                <c:pt idx="3966">
                  <c:v>3.6129078999999999E-4</c:v>
                </c:pt>
                <c:pt idx="3967">
                  <c:v>1.3596551000000001E-4</c:v>
                </c:pt>
                <c:pt idx="3968">
                  <c:v>5.1680961999999998E-5</c:v>
                </c:pt>
                <c:pt idx="3969">
                  <c:v>6.8167644999999997E-5</c:v>
                </c:pt>
                <c:pt idx="3970">
                  <c:v>3.0862567999999997E-5</c:v>
                </c:pt>
                <c:pt idx="3971">
                  <c:v>-2.0622870999999999E-5</c:v>
                </c:pt>
                <c:pt idx="3972">
                  <c:v>6.7539045000000001E-5</c:v>
                </c:pt>
                <c:pt idx="3973">
                  <c:v>3.1723208999999999E-4</c:v>
                </c:pt>
                <c:pt idx="3974">
                  <c:v>4.7181845999999999E-4</c:v>
                </c:pt>
                <c:pt idx="3975">
                  <c:v>3.2619741000000001E-4</c:v>
                </c:pt>
                <c:pt idx="3976">
                  <c:v>3.5720560999999998E-5</c:v>
                </c:pt>
                <c:pt idx="3977">
                  <c:v>-9.8230728000000005E-5</c:v>
                </c:pt>
                <c:pt idx="3978">
                  <c:v>2.2605031999999999E-5</c:v>
                </c:pt>
                <c:pt idx="3979">
                  <c:v>1.9394183000000001E-4</c:v>
                </c:pt>
                <c:pt idx="3980">
                  <c:v>2.0875694E-4</c:v>
                </c:pt>
                <c:pt idx="3981">
                  <c:v>9.3579981999999999E-5</c:v>
                </c:pt>
                <c:pt idx="3982">
                  <c:v>5.6576066999999998E-5</c:v>
                </c:pt>
                <c:pt idx="3983">
                  <c:v>1.6237236000000001E-4</c:v>
                </c:pt>
                <c:pt idx="3984">
                  <c:v>2.7967546000000001E-4</c:v>
                </c:pt>
                <c:pt idx="3985">
                  <c:v>2.7417848000000001E-4</c:v>
                </c:pt>
                <c:pt idx="3986">
                  <c:v>1.9311590999999999E-4</c:v>
                </c:pt>
                <c:pt idx="3987">
                  <c:v>1.3117320000000001E-4</c:v>
                </c:pt>
                <c:pt idx="3988">
                  <c:v>7.0916199999999997E-5</c:v>
                </c:pt>
                <c:pt idx="3989">
                  <c:v>-1.7601706000000001E-5</c:v>
                </c:pt>
                <c:pt idx="3990">
                  <c:v>-1.0323124E-4</c:v>
                </c:pt>
                <c:pt idx="3991">
                  <c:v>-3.4407459E-5</c:v>
                </c:pt>
                <c:pt idx="3992">
                  <c:v>1.9427021E-4</c:v>
                </c:pt>
                <c:pt idx="3993">
                  <c:v>3.9084044999999998E-4</c:v>
                </c:pt>
                <c:pt idx="3994">
                  <c:v>3.8758348000000003E-4</c:v>
                </c:pt>
                <c:pt idx="3995">
                  <c:v>1.8437546999999999E-4</c:v>
                </c:pt>
                <c:pt idx="3996">
                  <c:v>-4.3204682999999997E-5</c:v>
                </c:pt>
                <c:pt idx="3997">
                  <c:v>-1.2779549000000001E-4</c:v>
                </c:pt>
                <c:pt idx="3998">
                  <c:v>-7.0229518999999994E-5</c:v>
                </c:pt>
                <c:pt idx="3999">
                  <c:v>6.8892591E-5</c:v>
                </c:pt>
                <c:pt idx="4000">
                  <c:v>1.9528365000000001E-4</c:v>
                </c:pt>
                <c:pt idx="4001">
                  <c:v>2.8111595000000002E-4</c:v>
                </c:pt>
                <c:pt idx="4002">
                  <c:v>2.7652219000000002E-4</c:v>
                </c:pt>
                <c:pt idx="4003">
                  <c:v>1.6051370000000001E-4</c:v>
                </c:pt>
                <c:pt idx="4004">
                  <c:v>1.7789798000000002E-5</c:v>
                </c:pt>
                <c:pt idx="4005">
                  <c:v>-6.9595172000000004E-5</c:v>
                </c:pt>
                <c:pt idx="4006">
                  <c:v>-4.4134344999999998E-5</c:v>
                </c:pt>
                <c:pt idx="4007">
                  <c:v>5.1925163999999997E-5</c:v>
                </c:pt>
                <c:pt idx="4008">
                  <c:v>1.2323082E-4</c:v>
                </c:pt>
                <c:pt idx="4009">
                  <c:v>1.4701825000000001E-4</c:v>
                </c:pt>
                <c:pt idx="4010">
                  <c:v>1.3132293000000001E-4</c:v>
                </c:pt>
                <c:pt idx="4011">
                  <c:v>1.2114082E-4</c:v>
                </c:pt>
                <c:pt idx="4012">
                  <c:v>1.1017867999999999E-4</c:v>
                </c:pt>
                <c:pt idx="4013">
                  <c:v>8.0795946000000003E-5</c:v>
                </c:pt>
                <c:pt idx="4014">
                  <c:v>5.8601596000000001E-5</c:v>
                </c:pt>
                <c:pt idx="4015">
                  <c:v>2.9586497000000001E-5</c:v>
                </c:pt>
                <c:pt idx="4016">
                  <c:v>3.2464278E-5</c:v>
                </c:pt>
                <c:pt idx="4017">
                  <c:v>4.3102246999999997E-5</c:v>
                </c:pt>
                <c:pt idx="4018">
                  <c:v>4.6118926000000001E-5</c:v>
                </c:pt>
                <c:pt idx="4019">
                  <c:v>7.2454371999999999E-5</c:v>
                </c:pt>
                <c:pt idx="4020">
                  <c:v>8.1963051000000001E-5</c:v>
                </c:pt>
                <c:pt idx="4021">
                  <c:v>7.6303519000000004E-5</c:v>
                </c:pt>
                <c:pt idx="4022">
                  <c:v>4.8457349999999998E-5</c:v>
                </c:pt>
                <c:pt idx="4023">
                  <c:v>2.4754090999999999E-5</c:v>
                </c:pt>
                <c:pt idx="4024">
                  <c:v>3.2842987000000002E-5</c:v>
                </c:pt>
                <c:pt idx="4025">
                  <c:v>3.5408721000000003E-5</c:v>
                </c:pt>
                <c:pt idx="4026">
                  <c:v>2.9338021999999999E-5</c:v>
                </c:pt>
                <c:pt idx="4027">
                  <c:v>2.6678872E-5</c:v>
                </c:pt>
                <c:pt idx="4028">
                  <c:v>8.8596734000000001E-6</c:v>
                </c:pt>
                <c:pt idx="4029">
                  <c:v>1.6494067000000002E-5</c:v>
                </c:pt>
                <c:pt idx="4030">
                  <c:v>3.0122228000000001E-5</c:v>
                </c:pt>
                <c:pt idx="4031">
                  <c:v>1.9855545999999999E-5</c:v>
                </c:pt>
                <c:pt idx="4032">
                  <c:v>1.4804386E-5</c:v>
                </c:pt>
                <c:pt idx="4033">
                  <c:v>1.8681954999999999E-5</c:v>
                </c:pt>
                <c:pt idx="4034">
                  <c:v>3.1336227E-5</c:v>
                </c:pt>
                <c:pt idx="4035">
                  <c:v>3.1263278000000003E-5</c:v>
                </c:pt>
                <c:pt idx="4036">
                  <c:v>3.0827280000000001E-6</c:v>
                </c:pt>
                <c:pt idx="4037">
                  <c:v>-2.9012762000000001E-5</c:v>
                </c:pt>
                <c:pt idx="4038">
                  <c:v>-6.7049309999999996E-5</c:v>
                </c:pt>
                <c:pt idx="4039">
                  <c:v>-6.7245609999999999E-5</c:v>
                </c:pt>
                <c:pt idx="4040">
                  <c:v>-4.0506487E-5</c:v>
                </c:pt>
                <c:pt idx="4041">
                  <c:v>1.7991069999999999E-5</c:v>
                </c:pt>
                <c:pt idx="4042">
                  <c:v>8.7651784000000003E-5</c:v>
                </c:pt>
                <c:pt idx="4043">
                  <c:v>1.0561062E-4</c:v>
                </c:pt>
                <c:pt idx="4044">
                  <c:v>2.8141364999999999E-5</c:v>
                </c:pt>
                <c:pt idx="4045">
                  <c:v>-1.2426202000000001E-4</c:v>
                </c:pt>
                <c:pt idx="4046">
                  <c:v>-2.3550215999999999E-4</c:v>
                </c:pt>
                <c:pt idx="4047">
                  <c:v>-1.8818454E-4</c:v>
                </c:pt>
                <c:pt idx="4048">
                  <c:v>-3.6899335999999999E-5</c:v>
                </c:pt>
                <c:pt idx="4049">
                  <c:v>1.1854793E-4</c:v>
                </c:pt>
                <c:pt idx="4050">
                  <c:v>1.4653052999999999E-4</c:v>
                </c:pt>
                <c:pt idx="4051">
                  <c:v>3.8215925000000003E-5</c:v>
                </c:pt>
                <c:pt idx="4052">
                  <c:v>-1.1162363E-4</c:v>
                </c:pt>
                <c:pt idx="4053">
                  <c:v>-2.1165634999999999E-4</c:v>
                </c:pt>
                <c:pt idx="4054">
                  <c:v>-2.4575474000000002E-4</c:v>
                </c:pt>
                <c:pt idx="4055">
                  <c:v>-2.0434517000000001E-4</c:v>
                </c:pt>
                <c:pt idx="4056">
                  <c:v>-5.9519364E-5</c:v>
                </c:pt>
                <c:pt idx="4057">
                  <c:v>1.5794927999999999E-4</c:v>
                </c:pt>
                <c:pt idx="4058">
                  <c:v>2.5346628000000001E-4</c:v>
                </c:pt>
                <c:pt idx="4059">
                  <c:v>1.1305427E-4</c:v>
                </c:pt>
                <c:pt idx="4060">
                  <c:v>-2.1442702E-4</c:v>
                </c:pt>
                <c:pt idx="4061">
                  <c:v>-4.6530808E-4</c:v>
                </c:pt>
                <c:pt idx="4062">
                  <c:v>-4.0049531999999997E-4</c:v>
                </c:pt>
                <c:pt idx="4063">
                  <c:v>-7.9950509000000004E-5</c:v>
                </c:pt>
                <c:pt idx="4064">
                  <c:v>2.1470155999999999E-4</c:v>
                </c:pt>
                <c:pt idx="4065">
                  <c:v>2.0506164E-4</c:v>
                </c:pt>
                <c:pt idx="4066">
                  <c:v>-5.5665402999999999E-5</c:v>
                </c:pt>
                <c:pt idx="4067">
                  <c:v>-3.0991017000000002E-4</c:v>
                </c:pt>
                <c:pt idx="4068">
                  <c:v>-3.9397701000000001E-4</c:v>
                </c:pt>
                <c:pt idx="4069">
                  <c:v>-2.8261638999999998E-4</c:v>
                </c:pt>
                <c:pt idx="4070">
                  <c:v>-9.3879358000000006E-5</c:v>
                </c:pt>
                <c:pt idx="4071">
                  <c:v>8.6988142999999999E-5</c:v>
                </c:pt>
                <c:pt idx="4072">
                  <c:v>1.7518581E-4</c:v>
                </c:pt>
                <c:pt idx="4073">
                  <c:v>1.0131171E-4</c:v>
                </c:pt>
                <c:pt idx="4074">
                  <c:v>-1.6561753999999999E-4</c:v>
                </c:pt>
                <c:pt idx="4075">
                  <c:v>-4.9509E-4</c:v>
                </c:pt>
                <c:pt idx="4076">
                  <c:v>-6.1043972999999996E-4</c:v>
                </c:pt>
                <c:pt idx="4077">
                  <c:v>-3.5573551E-4</c:v>
                </c:pt>
                <c:pt idx="4078">
                  <c:v>8.9667016999999994E-5</c:v>
                </c:pt>
                <c:pt idx="4079">
                  <c:v>4.2288257000000002E-4</c:v>
                </c:pt>
                <c:pt idx="4080">
                  <c:v>3.7146379999999999E-4</c:v>
                </c:pt>
                <c:pt idx="4081">
                  <c:v>-5.8945442000000001E-5</c:v>
                </c:pt>
                <c:pt idx="4082">
                  <c:v>-5.5547401999999995E-4</c:v>
                </c:pt>
                <c:pt idx="4083">
                  <c:v>-7.6645279999999999E-4</c:v>
                </c:pt>
                <c:pt idx="4084">
                  <c:v>-5.4296116999999998E-4</c:v>
                </c:pt>
                <c:pt idx="4085">
                  <c:v>-4.5922479999999998E-5</c:v>
                </c:pt>
                <c:pt idx="4086">
                  <c:v>3.6409985000000002E-4</c:v>
                </c:pt>
                <c:pt idx="4087">
                  <c:v>4.4501338000000002E-4</c:v>
                </c:pt>
                <c:pt idx="4088">
                  <c:v>1.3938072999999999E-4</c:v>
                </c:pt>
                <c:pt idx="4089">
                  <c:v>-2.7517185000000002E-4</c:v>
                </c:pt>
                <c:pt idx="4090">
                  <c:v>-5.7861339000000003E-4</c:v>
                </c:pt>
                <c:pt idx="4091">
                  <c:v>-6.5833867999999995E-4</c:v>
                </c:pt>
                <c:pt idx="4092">
                  <c:v>-4.7673637E-4</c:v>
                </c:pt>
                <c:pt idx="4093">
                  <c:v>-1.233281E-4</c:v>
                </c:pt>
                <c:pt idx="4094">
                  <c:v>2.5668663999999999E-4</c:v>
                </c:pt>
                <c:pt idx="4095">
                  <c:v>4.1774965999999999E-4</c:v>
                </c:pt>
                <c:pt idx="4096">
                  <c:v>2.0124016E-4</c:v>
                </c:pt>
                <c:pt idx="4097">
                  <c:v>-2.8460257000000001E-4</c:v>
                </c:pt>
                <c:pt idx="4098">
                  <c:v>-7.2766713999999997E-4</c:v>
                </c:pt>
                <c:pt idx="4099">
                  <c:v>-7.5879702999999995E-4</c:v>
                </c:pt>
                <c:pt idx="4100">
                  <c:v>-3.4339438000000001E-4</c:v>
                </c:pt>
                <c:pt idx="4101">
                  <c:v>1.6428986999999999E-4</c:v>
                </c:pt>
                <c:pt idx="4102">
                  <c:v>3.7355192999999999E-4</c:v>
                </c:pt>
                <c:pt idx="4103">
                  <c:v>1.7502243000000001E-4</c:v>
                </c:pt>
                <c:pt idx="4104">
                  <c:v>-2.0401187999999999E-4</c:v>
                </c:pt>
                <c:pt idx="4105">
                  <c:v>-4.4926934999999998E-4</c:v>
                </c:pt>
                <c:pt idx="4106">
                  <c:v>-4.3797409000000001E-4</c:v>
                </c:pt>
                <c:pt idx="4107">
                  <c:v>-2.3578792999999999E-4</c:v>
                </c:pt>
                <c:pt idx="4108">
                  <c:v>-3.2408069000000001E-5</c:v>
                </c:pt>
                <c:pt idx="4109">
                  <c:v>8.7183697999999998E-5</c:v>
                </c:pt>
                <c:pt idx="4110">
                  <c:v>5.2670806E-5</c:v>
                </c:pt>
                <c:pt idx="4111">
                  <c:v>-1.3402193999999999E-4</c:v>
                </c:pt>
                <c:pt idx="4112">
                  <c:v>-3.6119049E-4</c:v>
                </c:pt>
                <c:pt idx="4113">
                  <c:v>-4.6591115E-4</c:v>
                </c:pt>
                <c:pt idx="4114">
                  <c:v>-3.2459326999999998E-4</c:v>
                </c:pt>
                <c:pt idx="4115">
                  <c:v>-4.0379305999999998E-5</c:v>
                </c:pt>
                <c:pt idx="4116">
                  <c:v>1.6368441E-4</c:v>
                </c:pt>
                <c:pt idx="4117">
                  <c:v>1.4819707E-4</c:v>
                </c:pt>
                <c:pt idx="4118">
                  <c:v>-8.8431001000000004E-5</c:v>
                </c:pt>
                <c:pt idx="4119">
                  <c:v>-3.4701547000000002E-4</c:v>
                </c:pt>
                <c:pt idx="4120">
                  <c:v>-4.5330495000000002E-4</c:v>
                </c:pt>
                <c:pt idx="4121">
                  <c:v>-3.4001408999999999E-4</c:v>
                </c:pt>
                <c:pt idx="4122">
                  <c:v>-1.0117943E-4</c:v>
                </c:pt>
                <c:pt idx="4123">
                  <c:v>9.7472598999999996E-5</c:v>
                </c:pt>
                <c:pt idx="4124">
                  <c:v>1.1022407E-4</c:v>
                </c:pt>
                <c:pt idx="4125">
                  <c:v>-1.0595722E-4</c:v>
                </c:pt>
                <c:pt idx="4126">
                  <c:v>-3.6233609999999997E-4</c:v>
                </c:pt>
                <c:pt idx="4127">
                  <c:v>-4.2540456999999999E-4</c:v>
                </c:pt>
                <c:pt idx="4128">
                  <c:v>-2.3789640999999999E-4</c:v>
                </c:pt>
                <c:pt idx="4129">
                  <c:v>3.9505105999999999E-5</c:v>
                </c:pt>
                <c:pt idx="4130">
                  <c:v>1.6385299999999999E-4</c:v>
                </c:pt>
                <c:pt idx="4131">
                  <c:v>4.4168512999999998E-5</c:v>
                </c:pt>
                <c:pt idx="4132">
                  <c:v>-1.8089561000000001E-4</c:v>
                </c:pt>
                <c:pt idx="4133">
                  <c:v>-3.1720300000000001E-4</c:v>
                </c:pt>
                <c:pt idx="4134">
                  <c:v>-2.728753E-4</c:v>
                </c:pt>
                <c:pt idx="4135">
                  <c:v>-1.4382419E-4</c:v>
                </c:pt>
                <c:pt idx="4136">
                  <c:v>-3.5872269999999997E-5</c:v>
                </c:pt>
                <c:pt idx="4137">
                  <c:v>2.7551622E-6</c:v>
                </c:pt>
                <c:pt idx="4138">
                  <c:v>-5.4429489000000001E-5</c:v>
                </c:pt>
                <c:pt idx="4139">
                  <c:v>-1.3135545000000001E-4</c:v>
                </c:pt>
                <c:pt idx="4140">
                  <c:v>-1.9585981000000001E-4</c:v>
                </c:pt>
                <c:pt idx="4141">
                  <c:v>-1.8297815000000001E-4</c:v>
                </c:pt>
                <c:pt idx="4142">
                  <c:v>-8.4083114000000006E-5</c:v>
                </c:pt>
                <c:pt idx="4143">
                  <c:v>1.1924258E-5</c:v>
                </c:pt>
                <c:pt idx="4144">
                  <c:v>2.9401426000000001E-5</c:v>
                </c:pt>
                <c:pt idx="4145">
                  <c:v>-7.8318988000000001E-5</c:v>
                </c:pt>
                <c:pt idx="4146">
                  <c:v>-2.0234526999999999E-4</c:v>
                </c:pt>
                <c:pt idx="4147">
                  <c:v>-2.1779570000000001E-4</c:v>
                </c:pt>
                <c:pt idx="4148">
                  <c:v>-1.2401518000000001E-4</c:v>
                </c:pt>
                <c:pt idx="4149">
                  <c:v>-1.3601466E-5</c:v>
                </c:pt>
                <c:pt idx="4150">
                  <c:v>8.8160043000000007E-6</c:v>
                </c:pt>
                <c:pt idx="4151">
                  <c:v>-1.9597576000000001E-5</c:v>
                </c:pt>
                <c:pt idx="4152">
                  <c:v>-7.5804158E-5</c:v>
                </c:pt>
                <c:pt idx="4153">
                  <c:v>-1.1918297E-4</c:v>
                </c:pt>
                <c:pt idx="4154">
                  <c:v>-1.2703814000000001E-4</c:v>
                </c:pt>
                <c:pt idx="4155">
                  <c:v>-1.2037361E-4</c:v>
                </c:pt>
                <c:pt idx="4156">
                  <c:v>-6.8025394999999994E-5</c:v>
                </c:pt>
                <c:pt idx="4157">
                  <c:v>1.3869026999999999E-5</c:v>
                </c:pt>
                <c:pt idx="4158">
                  <c:v>5.3600673000000003E-5</c:v>
                </c:pt>
                <c:pt idx="4159">
                  <c:v>1.9294083999999998E-5</c:v>
                </c:pt>
                <c:pt idx="4160">
                  <c:v>-5.4606881999999998E-5</c:v>
                </c:pt>
                <c:pt idx="4161">
                  <c:v>-1.2518463999999999E-4</c:v>
                </c:pt>
                <c:pt idx="4162">
                  <c:v>-1.3689740999999999E-4</c:v>
                </c:pt>
                <c:pt idx="4163">
                  <c:v>-1.0389155E-4</c:v>
                </c:pt>
                <c:pt idx="4164">
                  <c:v>-4.5092053E-5</c:v>
                </c:pt>
                <c:pt idx="4165">
                  <c:v>-7.1568359E-6</c:v>
                </c:pt>
                <c:pt idx="4166">
                  <c:v>2.1941428E-5</c:v>
                </c:pt>
                <c:pt idx="4167">
                  <c:v>2.6318373000000001E-5</c:v>
                </c:pt>
                <c:pt idx="4168">
                  <c:v>-3.1344621999999999E-6</c:v>
                </c:pt>
                <c:pt idx="4169">
                  <c:v>-4.3779801E-5</c:v>
                </c:pt>
                <c:pt idx="4170">
                  <c:v>-6.0835485999999999E-5</c:v>
                </c:pt>
                <c:pt idx="4171">
                  <c:v>-5.0047901999999998E-5</c:v>
                </c:pt>
                <c:pt idx="4172">
                  <c:v>-1.8951163000000001E-5</c:v>
                </c:pt>
                <c:pt idx="4173">
                  <c:v>-9.6515159999999994E-6</c:v>
                </c:pt>
                <c:pt idx="4174">
                  <c:v>-4.3672464000000001E-6</c:v>
                </c:pt>
                <c:pt idx="4175">
                  <c:v>-1.3144993E-5</c:v>
                </c:pt>
                <c:pt idx="4176">
                  <c:v>1.7764695E-6</c:v>
                </c:pt>
                <c:pt idx="4177">
                  <c:v>3.3869782999999999E-5</c:v>
                </c:pt>
                <c:pt idx="4178">
                  <c:v>4.8105668999999998E-5</c:v>
                </c:pt>
                <c:pt idx="4179">
                  <c:v>3.7371749999999997E-5</c:v>
                </c:pt>
                <c:pt idx="4180">
                  <c:v>-9.2224984999999994E-6</c:v>
                </c:pt>
                <c:pt idx="4181">
                  <c:v>-5.5776979000000001E-5</c:v>
                </c:pt>
                <c:pt idx="4182">
                  <c:v>-7.0442149999999998E-5</c:v>
                </c:pt>
                <c:pt idx="4183">
                  <c:v>-1.8729212E-5</c:v>
                </c:pt>
                <c:pt idx="4184">
                  <c:v>7.5586509999999999E-5</c:v>
                </c:pt>
                <c:pt idx="4185">
                  <c:v>1.2123115E-4</c:v>
                </c:pt>
                <c:pt idx="4186">
                  <c:v>9.8385063000000007E-5</c:v>
                </c:pt>
                <c:pt idx="4187">
                  <c:v>2.4442437E-5</c:v>
                </c:pt>
                <c:pt idx="4188">
                  <c:v>-3.9392031999999999E-5</c:v>
                </c:pt>
                <c:pt idx="4189">
                  <c:v>-2.1101834000000001E-5</c:v>
                </c:pt>
                <c:pt idx="4190">
                  <c:v>6.3498236E-5</c:v>
                </c:pt>
                <c:pt idx="4191">
                  <c:v>1.3498241999999999E-4</c:v>
                </c:pt>
                <c:pt idx="4192">
                  <c:v>1.0378333E-4</c:v>
                </c:pt>
                <c:pt idx="4193">
                  <c:v>4.3787303000000003E-6</c:v>
                </c:pt>
                <c:pt idx="4194">
                  <c:v>-5.5216342999999999E-5</c:v>
                </c:pt>
                <c:pt idx="4195">
                  <c:v>-3.0277776000000001E-5</c:v>
                </c:pt>
                <c:pt idx="4196">
                  <c:v>8.4399092000000001E-5</c:v>
                </c:pt>
                <c:pt idx="4197">
                  <c:v>1.8694664E-4</c:v>
                </c:pt>
                <c:pt idx="4198">
                  <c:v>1.8702491000000001E-4</c:v>
                </c:pt>
                <c:pt idx="4199">
                  <c:v>1.0613432000000001E-4</c:v>
                </c:pt>
                <c:pt idx="4200">
                  <c:v>1.8750679999999998E-5</c:v>
                </c:pt>
                <c:pt idx="4201">
                  <c:v>-6.0812075E-6</c:v>
                </c:pt>
                <c:pt idx="4202">
                  <c:v>-7.5673897000000001E-7</c:v>
                </c:pt>
                <c:pt idx="4203">
                  <c:v>1.7736318999999999E-6</c:v>
                </c:pt>
                <c:pt idx="4204">
                  <c:v>3.0740844000000003E-5</c:v>
                </c:pt>
                <c:pt idx="4205">
                  <c:v>1.1533993E-4</c:v>
                </c:pt>
                <c:pt idx="4206">
                  <c:v>2.8891871999999998E-4</c:v>
                </c:pt>
                <c:pt idx="4207">
                  <c:v>4.2277922999999997E-4</c:v>
                </c:pt>
                <c:pt idx="4208">
                  <c:v>3.5346923999999999E-4</c:v>
                </c:pt>
                <c:pt idx="4209">
                  <c:v>4.9838944000000002E-5</c:v>
                </c:pt>
                <c:pt idx="4210">
                  <c:v>-3.1868986999999998E-4</c:v>
                </c:pt>
                <c:pt idx="4211">
                  <c:v>-4.5056487999999998E-4</c:v>
                </c:pt>
                <c:pt idx="4212">
                  <c:v>-1.8599767999999999E-4</c:v>
                </c:pt>
                <c:pt idx="4213">
                  <c:v>3.4984426999999998E-4</c:v>
                </c:pt>
                <c:pt idx="4214">
                  <c:v>7.9356176000000003E-4</c:v>
                </c:pt>
                <c:pt idx="4215">
                  <c:v>7.7667872999999995E-4</c:v>
                </c:pt>
                <c:pt idx="4216">
                  <c:v>2.9891655000000001E-4</c:v>
                </c:pt>
                <c:pt idx="4217">
                  <c:v>-3.0863998999999999E-4</c:v>
                </c:pt>
                <c:pt idx="4218">
                  <c:v>-6.1900941E-4</c:v>
                </c:pt>
                <c:pt idx="4219">
                  <c:v>-4.2425466000000001E-4</c:v>
                </c:pt>
                <c:pt idx="4220">
                  <c:v>1.1457702E-4</c:v>
                </c:pt>
                <c:pt idx="4221">
                  <c:v>6.2237258999999997E-4</c:v>
                </c:pt>
                <c:pt idx="4222">
                  <c:v>7.4840043999999995E-4</c:v>
                </c:pt>
                <c:pt idx="4223">
                  <c:v>5.1401146999999995E-4</c:v>
                </c:pt>
                <c:pt idx="4224">
                  <c:v>8.3327417999999994E-5</c:v>
                </c:pt>
                <c:pt idx="4225">
                  <c:v>-2.6223966000000001E-4</c:v>
                </c:pt>
                <c:pt idx="4226">
                  <c:v>-3.5490216E-4</c:v>
                </c:pt>
                <c:pt idx="4227">
                  <c:v>-1.5947231E-4</c:v>
                </c:pt>
                <c:pt idx="4228">
                  <c:v>2.0121690999999999E-4</c:v>
                </c:pt>
                <c:pt idx="4229">
                  <c:v>5.1652774999999995E-4</c:v>
                </c:pt>
                <c:pt idx="4230">
                  <c:v>5.9634746999999997E-4</c:v>
                </c:pt>
                <c:pt idx="4231">
                  <c:v>3.6879529999999999E-4</c:v>
                </c:pt>
                <c:pt idx="4232">
                  <c:v>-4.3684854E-5</c:v>
                </c:pt>
                <c:pt idx="4233">
                  <c:v>-3.5320418000000001E-4</c:v>
                </c:pt>
                <c:pt idx="4234">
                  <c:v>-3.1051522999999998E-4</c:v>
                </c:pt>
                <c:pt idx="4235">
                  <c:v>8.4755171000000005E-5</c:v>
                </c:pt>
                <c:pt idx="4236">
                  <c:v>5.8594923000000005E-4</c:v>
                </c:pt>
                <c:pt idx="4237">
                  <c:v>7.8968980000000005E-4</c:v>
                </c:pt>
                <c:pt idx="4238">
                  <c:v>5.0331208999999997E-4</c:v>
                </c:pt>
                <c:pt idx="4239">
                  <c:v>-8.1089986E-5</c:v>
                </c:pt>
                <c:pt idx="4240">
                  <c:v>-5.2051790000000005E-4</c:v>
                </c:pt>
                <c:pt idx="4241">
                  <c:v>-4.0989425999999999E-4</c:v>
                </c:pt>
                <c:pt idx="4242">
                  <c:v>1.5450277000000001E-4</c:v>
                </c:pt>
                <c:pt idx="4243">
                  <c:v>7.2086584000000001E-4</c:v>
                </c:pt>
                <c:pt idx="4244">
                  <c:v>8.0330604E-4</c:v>
                </c:pt>
                <c:pt idx="4245">
                  <c:v>3.6253806000000001E-4</c:v>
                </c:pt>
                <c:pt idx="4246">
                  <c:v>-1.8425388999999999E-4</c:v>
                </c:pt>
                <c:pt idx="4247">
                  <c:v>-4.1197134999999997E-4</c:v>
                </c:pt>
                <c:pt idx="4248">
                  <c:v>-2.3427773E-4</c:v>
                </c:pt>
                <c:pt idx="4249">
                  <c:v>1.3432867E-4</c:v>
                </c:pt>
                <c:pt idx="4250">
                  <c:v>4.5106322999999998E-4</c:v>
                </c:pt>
                <c:pt idx="4251">
                  <c:v>6.0892743000000001E-4</c:v>
                </c:pt>
                <c:pt idx="4252">
                  <c:v>5.2698423000000004E-4</c:v>
                </c:pt>
                <c:pt idx="4253">
                  <c:v>2.2639616E-4</c:v>
                </c:pt>
                <c:pt idx="4254">
                  <c:v>-1.7489037000000001E-4</c:v>
                </c:pt>
                <c:pt idx="4255">
                  <c:v>-4.4207901000000002E-4</c:v>
                </c:pt>
                <c:pt idx="4256">
                  <c:v>-2.9225022000000002E-4</c:v>
                </c:pt>
                <c:pt idx="4257">
                  <c:v>2.2219766999999999E-4</c:v>
                </c:pt>
                <c:pt idx="4258">
                  <c:v>7.1921614000000004E-4</c:v>
                </c:pt>
                <c:pt idx="4259">
                  <c:v>8.0835480999999997E-4</c:v>
                </c:pt>
                <c:pt idx="4260">
                  <c:v>4.2037859999999999E-4</c:v>
                </c:pt>
                <c:pt idx="4261">
                  <c:v>-1.4142785999999999E-4</c:v>
                </c:pt>
                <c:pt idx="4262">
                  <c:v>-4.94601E-4</c:v>
                </c:pt>
                <c:pt idx="4263">
                  <c:v>-3.9974923000000003E-4</c:v>
                </c:pt>
                <c:pt idx="4264">
                  <c:v>5.5623291000000002E-5</c:v>
                </c:pt>
                <c:pt idx="4265">
                  <c:v>5.5018516000000003E-4</c:v>
                </c:pt>
                <c:pt idx="4266">
                  <c:v>7.7209393999999999E-4</c:v>
                </c:pt>
                <c:pt idx="4267">
                  <c:v>5.5348896000000005E-4</c:v>
                </c:pt>
                <c:pt idx="4268">
                  <c:v>2.0651730999999999E-5</c:v>
                </c:pt>
                <c:pt idx="4269">
                  <c:v>-4.1411162000000001E-4</c:v>
                </c:pt>
                <c:pt idx="4270">
                  <c:v>-4.0181176000000002E-4</c:v>
                </c:pt>
                <c:pt idx="4271">
                  <c:v>3.9301629000000003E-5</c:v>
                </c:pt>
                <c:pt idx="4272">
                  <c:v>4.7539491000000002E-4</c:v>
                </c:pt>
                <c:pt idx="4273">
                  <c:v>5.8614124999999996E-4</c:v>
                </c:pt>
                <c:pt idx="4274">
                  <c:v>3.7706234E-4</c:v>
                </c:pt>
                <c:pt idx="4275">
                  <c:v>8.3330658999999999E-5</c:v>
                </c:pt>
                <c:pt idx="4276">
                  <c:v>-8.5355986999999998E-5</c:v>
                </c:pt>
                <c:pt idx="4277">
                  <c:v>-1.4093385999999999E-4</c:v>
                </c:pt>
                <c:pt idx="4278">
                  <c:v>-1.2780224000000001E-4</c:v>
                </c:pt>
                <c:pt idx="4279">
                  <c:v>3.5175463E-6</c:v>
                </c:pt>
                <c:pt idx="4280">
                  <c:v>2.8462807999999999E-4</c:v>
                </c:pt>
                <c:pt idx="4281">
                  <c:v>5.4234563000000004E-4</c:v>
                </c:pt>
                <c:pt idx="4282">
                  <c:v>4.9866937000000002E-4</c:v>
                </c:pt>
                <c:pt idx="4283">
                  <c:v>1.3204762000000001E-4</c:v>
                </c:pt>
                <c:pt idx="4284">
                  <c:v>-2.5064659999999997E-4</c:v>
                </c:pt>
                <c:pt idx="4285">
                  <c:v>-3.1140726000000003E-4</c:v>
                </c:pt>
                <c:pt idx="4286">
                  <c:v>-1.2078084E-5</c:v>
                </c:pt>
                <c:pt idx="4287">
                  <c:v>3.3152516000000001E-4</c:v>
                </c:pt>
                <c:pt idx="4288">
                  <c:v>4.1503294E-4</c:v>
                </c:pt>
                <c:pt idx="4289">
                  <c:v>2.4002849000000001E-4</c:v>
                </c:pt>
                <c:pt idx="4290">
                  <c:v>5.5740109000000003E-5</c:v>
                </c:pt>
                <c:pt idx="4291">
                  <c:v>8.1457570999999998E-6</c:v>
                </c:pt>
                <c:pt idx="4292">
                  <c:v>9.6202192999999999E-6</c:v>
                </c:pt>
                <c:pt idx="4293">
                  <c:v>3.6648753E-6</c:v>
                </c:pt>
                <c:pt idx="4294">
                  <c:v>1.305285E-5</c:v>
                </c:pt>
                <c:pt idx="4295">
                  <c:v>9.5484883000000005E-5</c:v>
                </c:pt>
                <c:pt idx="4296">
                  <c:v>2.1368653000000001E-4</c:v>
                </c:pt>
                <c:pt idx="4297">
                  <c:v>2.2510059E-4</c:v>
                </c:pt>
                <c:pt idx="4298">
                  <c:v>1.1177717E-4</c:v>
                </c:pt>
                <c:pt idx="4299">
                  <c:v>-2.5359778000000001E-5</c:v>
                </c:pt>
                <c:pt idx="4300">
                  <c:v>-3.3684803999999997E-5</c:v>
                </c:pt>
                <c:pt idx="4301">
                  <c:v>7.2686647000000005E-5</c:v>
                </c:pt>
                <c:pt idx="4302">
                  <c:v>1.2887481999999999E-4</c:v>
                </c:pt>
                <c:pt idx="4303">
                  <c:v>9.5279663999999997E-5</c:v>
                </c:pt>
                <c:pt idx="4304">
                  <c:v>2.5061920999999999E-5</c:v>
                </c:pt>
                <c:pt idx="4305">
                  <c:v>3.5766092000000001E-6</c:v>
                </c:pt>
                <c:pt idx="4306">
                  <c:v>4.0279771000000001E-5</c:v>
                </c:pt>
                <c:pt idx="4307">
                  <c:v>7.8325839000000001E-5</c:v>
                </c:pt>
                <c:pt idx="4308">
                  <c:v>7.8632328000000006E-5</c:v>
                </c:pt>
                <c:pt idx="4309">
                  <c:v>4.7689153999999998E-5</c:v>
                </c:pt>
                <c:pt idx="4310">
                  <c:v>2.9994036999999999E-5</c:v>
                </c:pt>
                <c:pt idx="4311">
                  <c:v>3.8160235999999999E-5</c:v>
                </c:pt>
                <c:pt idx="4312">
                  <c:v>2.4962958E-5</c:v>
                </c:pt>
                <c:pt idx="4313">
                  <c:v>1.5526056E-5</c:v>
                </c:pt>
                <c:pt idx="4314">
                  <c:v>1.7439998E-5</c:v>
                </c:pt>
                <c:pt idx="4315">
                  <c:v>2.3354682999999999E-5</c:v>
                </c:pt>
                <c:pt idx="4316">
                  <c:v>1.8292988999999999E-5</c:v>
                </c:pt>
                <c:pt idx="4317">
                  <c:v>8.0797381000000005E-6</c:v>
                </c:pt>
                <c:pt idx="4318">
                  <c:v>1.5016498000000001E-5</c:v>
                </c:pt>
                <c:pt idx="4319">
                  <c:v>1.2101278E-5</c:v>
                </c:pt>
                <c:pt idx="4320">
                  <c:v>6.1976843000000002E-7</c:v>
                </c:pt>
                <c:pt idx="4321">
                  <c:v>-1.4866787000000001E-5</c:v>
                </c:pt>
                <c:pt idx="4322">
                  <c:v>-1.8835413000000002E-5</c:v>
                </c:pt>
                <c:pt idx="4323">
                  <c:v>1.2590064999999999E-5</c:v>
                </c:pt>
                <c:pt idx="4324">
                  <c:v>3.8878292999999998E-5</c:v>
                </c:pt>
                <c:pt idx="4325">
                  <c:v>4.5746645E-6</c:v>
                </c:pt>
                <c:pt idx="4326">
                  <c:v>-6.0135096000000002E-5</c:v>
                </c:pt>
                <c:pt idx="4327">
                  <c:v>-9.6636608999999994E-5</c:v>
                </c:pt>
                <c:pt idx="4328">
                  <c:v>-4.3546910999999998E-5</c:v>
                </c:pt>
                <c:pt idx="4329">
                  <c:v>5.8831901999999999E-6</c:v>
                </c:pt>
                <c:pt idx="4330">
                  <c:v>1.9226509999999999E-6</c:v>
                </c:pt>
                <c:pt idx="4331">
                  <c:v>-3.1154822000000002E-5</c:v>
                </c:pt>
                <c:pt idx="4332">
                  <c:v>-3.1981028999999997E-5</c:v>
                </c:pt>
                <c:pt idx="4333">
                  <c:v>1.2204522999999999E-5</c:v>
                </c:pt>
                <c:pt idx="4334">
                  <c:v>1.2883563E-5</c:v>
                </c:pt>
                <c:pt idx="4335">
                  <c:v>-9.1014218000000003E-5</c:v>
                </c:pt>
                <c:pt idx="4336">
                  <c:v>-2.0277123999999999E-4</c:v>
                </c:pt>
                <c:pt idx="4337">
                  <c:v>-1.7911754E-4</c:v>
                </c:pt>
                <c:pt idx="4338">
                  <c:v>-3.9356673999999998E-5</c:v>
                </c:pt>
                <c:pt idx="4339">
                  <c:v>5.5893400999999999E-5</c:v>
                </c:pt>
                <c:pt idx="4340">
                  <c:v>1.1257568E-5</c:v>
                </c:pt>
                <c:pt idx="4341">
                  <c:v>-6.9777580000000006E-5</c:v>
                </c:pt>
                <c:pt idx="4342">
                  <c:v>-7.8983982000000006E-5</c:v>
                </c:pt>
                <c:pt idx="4343">
                  <c:v>-5.2633413000000004E-6</c:v>
                </c:pt>
                <c:pt idx="4344">
                  <c:v>-1.8709825999999999E-5</c:v>
                </c:pt>
                <c:pt idx="4345">
                  <c:v>-1.8228065E-4</c:v>
                </c:pt>
                <c:pt idx="4346">
                  <c:v>-3.2793767000000002E-4</c:v>
                </c:pt>
                <c:pt idx="4347">
                  <c:v>-2.5057043E-4</c:v>
                </c:pt>
                <c:pt idx="4348">
                  <c:v>-6.4979023000000004E-7</c:v>
                </c:pt>
                <c:pt idx="4349">
                  <c:v>1.5743623999999999E-4</c:v>
                </c:pt>
                <c:pt idx="4350">
                  <c:v>8.3596177999999997E-5</c:v>
                </c:pt>
                <c:pt idx="4351">
                  <c:v>-1.240294E-4</c:v>
                </c:pt>
                <c:pt idx="4352">
                  <c:v>-2.6348335999999998E-4</c:v>
                </c:pt>
                <c:pt idx="4353">
                  <c:v>-2.3935182000000001E-4</c:v>
                </c:pt>
                <c:pt idx="4354">
                  <c:v>-1.6995579E-4</c:v>
                </c:pt>
                <c:pt idx="4355">
                  <c:v>-1.5963383E-4</c:v>
                </c:pt>
                <c:pt idx="4356">
                  <c:v>-1.6487231E-4</c:v>
                </c:pt>
                <c:pt idx="4357">
                  <c:v>-7.5973539999999996E-5</c:v>
                </c:pt>
                <c:pt idx="4358">
                  <c:v>2.7578724999999999E-5</c:v>
                </c:pt>
                <c:pt idx="4359">
                  <c:v>1.3851161E-5</c:v>
                </c:pt>
                <c:pt idx="4360">
                  <c:v>-1.6131271E-4</c:v>
                </c:pt>
                <c:pt idx="4361">
                  <c:v>-3.0173325999999998E-4</c:v>
                </c:pt>
                <c:pt idx="4362">
                  <c:v>-2.8150231E-4</c:v>
                </c:pt>
                <c:pt idx="4363">
                  <c:v>-1.4029485999999999E-4</c:v>
                </c:pt>
                <c:pt idx="4364">
                  <c:v>-5.8237508000000001E-5</c:v>
                </c:pt>
                <c:pt idx="4365">
                  <c:v>-1.2417883000000001E-4</c:v>
                </c:pt>
                <c:pt idx="4366">
                  <c:v>-2.3452362000000001E-4</c:v>
                </c:pt>
                <c:pt idx="4367">
                  <c:v>-2.2719075000000001E-4</c:v>
                </c:pt>
                <c:pt idx="4368">
                  <c:v>-1.6357804999999999E-4</c:v>
                </c:pt>
                <c:pt idx="4369">
                  <c:v>-1.3625228999999999E-4</c:v>
                </c:pt>
                <c:pt idx="4370">
                  <c:v>-1.6795511000000001E-4</c:v>
                </c:pt>
                <c:pt idx="4371">
                  <c:v>-1.7843614000000001E-4</c:v>
                </c:pt>
                <c:pt idx="4372">
                  <c:v>-1.2252247000000001E-4</c:v>
                </c:pt>
                <c:pt idx="4373">
                  <c:v>-6.9406686999999998E-5</c:v>
                </c:pt>
                <c:pt idx="4374">
                  <c:v>-1.2334360999999999E-4</c:v>
                </c:pt>
                <c:pt idx="4375">
                  <c:v>-2.7173974999999999E-4</c:v>
                </c:pt>
                <c:pt idx="4376">
                  <c:v>-3.5111787000000001E-4</c:v>
                </c:pt>
                <c:pt idx="4377">
                  <c:v>-2.4751473000000001E-4</c:v>
                </c:pt>
                <c:pt idx="4378">
                  <c:v>-5.5212612E-5</c:v>
                </c:pt>
                <c:pt idx="4379">
                  <c:v>3.0940530999999998E-5</c:v>
                </c:pt>
                <c:pt idx="4380">
                  <c:v>-5.4038293999999998E-5</c:v>
                </c:pt>
                <c:pt idx="4381">
                  <c:v>-2.2763849E-4</c:v>
                </c:pt>
                <c:pt idx="4382">
                  <c:v>-3.620556E-4</c:v>
                </c:pt>
                <c:pt idx="4383">
                  <c:v>-3.6090447999999998E-4</c:v>
                </c:pt>
                <c:pt idx="4384">
                  <c:v>-2.5046448000000003E-4</c:v>
                </c:pt>
                <c:pt idx="4385">
                  <c:v>-1.0176802999999999E-4</c:v>
                </c:pt>
                <c:pt idx="4386">
                  <c:v>1.6764357000000001E-6</c:v>
                </c:pt>
                <c:pt idx="4387">
                  <c:v>1.0215744999999999E-5</c:v>
                </c:pt>
                <c:pt idx="4388">
                  <c:v>-1.2501908000000001E-4</c:v>
                </c:pt>
                <c:pt idx="4389">
                  <c:v>-3.2324907E-4</c:v>
                </c:pt>
                <c:pt idx="4390">
                  <c:v>-3.9915278999999999E-4</c:v>
                </c:pt>
                <c:pt idx="4391">
                  <c:v>-2.6246400000000001E-4</c:v>
                </c:pt>
                <c:pt idx="4392">
                  <c:v>-2.9771444000000001E-5</c:v>
                </c:pt>
                <c:pt idx="4393">
                  <c:v>5.6384829999999998E-5</c:v>
                </c:pt>
                <c:pt idx="4394">
                  <c:v>-7.8193946000000003E-5</c:v>
                </c:pt>
                <c:pt idx="4395">
                  <c:v>-2.8778123999999999E-4</c:v>
                </c:pt>
                <c:pt idx="4396">
                  <c:v>-3.7308017E-4</c:v>
                </c:pt>
                <c:pt idx="4397">
                  <c:v>-2.7395411000000002E-4</c:v>
                </c:pt>
                <c:pt idx="4398">
                  <c:v>-1.0611767999999999E-4</c:v>
                </c:pt>
                <c:pt idx="4399">
                  <c:v>-2.2162779000000002E-6</c:v>
                </c:pt>
                <c:pt idx="4400">
                  <c:v>-1.1839131E-5</c:v>
                </c:pt>
                <c:pt idx="4401">
                  <c:v>-5.1260566000000002E-5</c:v>
                </c:pt>
                <c:pt idx="4402">
                  <c:v>-9.8960685000000002E-5</c:v>
                </c:pt>
                <c:pt idx="4403">
                  <c:v>-1.3136925E-4</c:v>
                </c:pt>
                <c:pt idx="4404">
                  <c:v>-1.8006884E-4</c:v>
                </c:pt>
                <c:pt idx="4405">
                  <c:v>-2.4676530999999998E-4</c:v>
                </c:pt>
                <c:pt idx="4406">
                  <c:v>-2.725219E-4</c:v>
                </c:pt>
                <c:pt idx="4407">
                  <c:v>-1.9178534999999999E-4</c:v>
                </c:pt>
                <c:pt idx="4408">
                  <c:v>-1.2233969E-5</c:v>
                </c:pt>
                <c:pt idx="4409">
                  <c:v>1.1689734E-4</c:v>
                </c:pt>
                <c:pt idx="4410">
                  <c:v>9.1891557000000002E-5</c:v>
                </c:pt>
                <c:pt idx="4411">
                  <c:v>-1.2827075E-4</c:v>
                </c:pt>
                <c:pt idx="4412">
                  <c:v>-3.7961617000000002E-4</c:v>
                </c:pt>
                <c:pt idx="4413">
                  <c:v>-4.8179929999999998E-4</c:v>
                </c:pt>
                <c:pt idx="4414">
                  <c:v>-3.2424774000000003E-4</c:v>
                </c:pt>
                <c:pt idx="4415">
                  <c:v>-5.7338208999999997E-5</c:v>
                </c:pt>
                <c:pt idx="4416">
                  <c:v>1.3754621E-4</c:v>
                </c:pt>
                <c:pt idx="4417">
                  <c:v>1.5698797000000001E-4</c:v>
                </c:pt>
                <c:pt idx="4418">
                  <c:v>7.7485700000000003E-5</c:v>
                </c:pt>
                <c:pt idx="4419">
                  <c:v>-6.6711869999999999E-5</c:v>
                </c:pt>
                <c:pt idx="4420">
                  <c:v>-2.4393869999999999E-4</c:v>
                </c:pt>
                <c:pt idx="4421">
                  <c:v>-4.3656684E-4</c:v>
                </c:pt>
                <c:pt idx="4422">
                  <c:v>-5.0021983999999999E-4</c:v>
                </c:pt>
                <c:pt idx="4423">
                  <c:v>-3.3094329000000003E-4</c:v>
                </c:pt>
                <c:pt idx="4424">
                  <c:v>4.1813987999999997E-5</c:v>
                </c:pt>
                <c:pt idx="4425">
                  <c:v>3.2828878000000001E-4</c:v>
                </c:pt>
                <c:pt idx="4426">
                  <c:v>2.8688497000000003E-4</c:v>
                </c:pt>
                <c:pt idx="4427">
                  <c:v>-4.9913361000000002E-5</c:v>
                </c:pt>
                <c:pt idx="4428">
                  <c:v>-3.8260101000000001E-4</c:v>
                </c:pt>
                <c:pt idx="4429">
                  <c:v>-4.8803258999999998E-4</c:v>
                </c:pt>
                <c:pt idx="4430">
                  <c:v>-3.0791439999999998E-4</c:v>
                </c:pt>
                <c:pt idx="4431">
                  <c:v>-5.1132757999999998E-5</c:v>
                </c:pt>
                <c:pt idx="4432">
                  <c:v>9.6169120999999998E-5</c:v>
                </c:pt>
                <c:pt idx="4433">
                  <c:v>7.3606487000000005E-5</c:v>
                </c:pt>
                <c:pt idx="4434">
                  <c:v>-2.3415243999999999E-5</c:v>
                </c:pt>
                <c:pt idx="4435">
                  <c:v>-1.1087795E-4</c:v>
                </c:pt>
                <c:pt idx="4436">
                  <c:v>-1.8012871999999999E-4</c:v>
                </c:pt>
                <c:pt idx="4437">
                  <c:v>-1.9222276E-4</c:v>
                </c:pt>
                <c:pt idx="4438">
                  <c:v>-1.2674752000000001E-4</c:v>
                </c:pt>
                <c:pt idx="4439">
                  <c:v>-4.4442183E-5</c:v>
                </c:pt>
                <c:pt idx="4440">
                  <c:v>-6.4250211000000002E-6</c:v>
                </c:pt>
                <c:pt idx="4441">
                  <c:v>-3.5358087999999997E-5</c:v>
                </c:pt>
                <c:pt idx="4442">
                  <c:v>-9.3158873E-5</c:v>
                </c:pt>
                <c:pt idx="4443">
                  <c:v>-1.2502438999999999E-4</c:v>
                </c:pt>
                <c:pt idx="4444">
                  <c:v>-7.6933000000000004E-5</c:v>
                </c:pt>
                <c:pt idx="4445">
                  <c:v>-2.9767935000000002E-6</c:v>
                </c:pt>
                <c:pt idx="4446">
                  <c:v>2.4659438E-5</c:v>
                </c:pt>
                <c:pt idx="4447">
                  <c:v>-1.4091384999999999E-5</c:v>
                </c:pt>
                <c:pt idx="4448">
                  <c:v>-6.1146441E-5</c:v>
                </c:pt>
                <c:pt idx="4449">
                  <c:v>-8.9687515999999995E-5</c:v>
                </c:pt>
                <c:pt idx="4450">
                  <c:v>-8.2936926000000007E-5</c:v>
                </c:pt>
                <c:pt idx="4451">
                  <c:v>-4.4682358999999999E-5</c:v>
                </c:pt>
                <c:pt idx="4452">
                  <c:v>-1.1426412000000001E-5</c:v>
                </c:pt>
                <c:pt idx="4453">
                  <c:v>-1.0482428E-5</c:v>
                </c:pt>
                <c:pt idx="4454">
                  <c:v>-1.2503529000000001E-5</c:v>
                </c:pt>
                <c:pt idx="4455">
                  <c:v>-1.0063504E-5</c:v>
                </c:pt>
                <c:pt idx="4456">
                  <c:v>-8.4773546999999999E-6</c:v>
                </c:pt>
                <c:pt idx="4457">
                  <c:v>-7.4639925000000003E-6</c:v>
                </c:pt>
                <c:pt idx="4458">
                  <c:v>-2.5823570999999999E-6</c:v>
                </c:pt>
                <c:pt idx="4459">
                  <c:v>-2.4069046999999999E-6</c:v>
                </c:pt>
                <c:pt idx="4460">
                  <c:v>5.8182329E-6</c:v>
                </c:pt>
                <c:pt idx="4461">
                  <c:v>2.4041178999999999E-5</c:v>
                </c:pt>
                <c:pt idx="4462">
                  <c:v>2.6969302000000002E-5</c:v>
                </c:pt>
                <c:pt idx="4463">
                  <c:v>-2.7390724E-6</c:v>
                </c:pt>
                <c:pt idx="4464">
                  <c:v>-4.8325180000000001E-5</c:v>
                </c:pt>
                <c:pt idx="4465">
                  <c:v>-5.6366365000000001E-5</c:v>
                </c:pt>
                <c:pt idx="4466">
                  <c:v>-6.6476743000000003E-6</c:v>
                </c:pt>
                <c:pt idx="4467">
                  <c:v>8.4042543000000005E-5</c:v>
                </c:pt>
                <c:pt idx="4468">
                  <c:v>1.6682287999999999E-4</c:v>
                </c:pt>
                <c:pt idx="4469">
                  <c:v>1.6118748999999999E-4</c:v>
                </c:pt>
                <c:pt idx="4470">
                  <c:v>6.2315587000000001E-5</c:v>
                </c:pt>
                <c:pt idx="4471">
                  <c:v>-6.6469204999999997E-5</c:v>
                </c:pt>
                <c:pt idx="4472">
                  <c:v>-1.7731172000000001E-4</c:v>
                </c:pt>
                <c:pt idx="4473">
                  <c:v>-1.7826454000000001E-4</c:v>
                </c:pt>
                <c:pt idx="4474">
                  <c:v>-2.848187E-5</c:v>
                </c:pt>
                <c:pt idx="4475">
                  <c:v>2.2580703E-4</c:v>
                </c:pt>
                <c:pt idx="4476">
                  <c:v>4.0455861000000001E-4</c:v>
                </c:pt>
                <c:pt idx="4477">
                  <c:v>3.5937695000000001E-4</c:v>
                </c:pt>
                <c:pt idx="4478">
                  <c:v>7.1147896999999995E-5</c:v>
                </c:pt>
                <c:pt idx="4479">
                  <c:v>-2.4983195E-4</c:v>
                </c:pt>
                <c:pt idx="4480">
                  <c:v>-3.6128712000000002E-4</c:v>
                </c:pt>
                <c:pt idx="4481">
                  <c:v>-1.5193526999999999E-4</c:v>
                </c:pt>
                <c:pt idx="4482">
                  <c:v>1.9702494E-4</c:v>
                </c:pt>
                <c:pt idx="4483">
                  <c:v>4.2969022999999999E-4</c:v>
                </c:pt>
                <c:pt idx="4484">
                  <c:v>4.1388679000000002E-4</c:v>
                </c:pt>
                <c:pt idx="4485">
                  <c:v>2.2208075999999999E-4</c:v>
                </c:pt>
                <c:pt idx="4486">
                  <c:v>-3.8454254999999999E-5</c:v>
                </c:pt>
                <c:pt idx="4487">
                  <c:v>-2.3105614999999999E-4</c:v>
                </c:pt>
                <c:pt idx="4488">
                  <c:v>-2.3136017999999999E-4</c:v>
                </c:pt>
                <c:pt idx="4489">
                  <c:v>2.0933771999999999E-5</c:v>
                </c:pt>
                <c:pt idx="4490">
                  <c:v>3.9655122000000002E-4</c:v>
                </c:pt>
                <c:pt idx="4491">
                  <c:v>6.2503630000000003E-4</c:v>
                </c:pt>
                <c:pt idx="4492">
                  <c:v>4.4447302E-4</c:v>
                </c:pt>
                <c:pt idx="4493">
                  <c:v>-6.4536476000000002E-5</c:v>
                </c:pt>
                <c:pt idx="4494">
                  <c:v>-4.5924852999999999E-4</c:v>
                </c:pt>
                <c:pt idx="4495">
                  <c:v>-3.5745073E-4</c:v>
                </c:pt>
                <c:pt idx="4496">
                  <c:v>1.8220094E-4</c:v>
                </c:pt>
                <c:pt idx="4497">
                  <c:v>6.8383555999999997E-4</c:v>
                </c:pt>
                <c:pt idx="4498">
                  <c:v>7.4572541000000002E-4</c:v>
                </c:pt>
                <c:pt idx="4499">
                  <c:v>3.5311061999999997E-4</c:v>
                </c:pt>
                <c:pt idx="4500">
                  <c:v>-1.3529920999999999E-4</c:v>
                </c:pt>
                <c:pt idx="4501">
                  <c:v>-3.6543515E-4</c:v>
                </c:pt>
                <c:pt idx="4502">
                  <c:v>-2.8947435999999998E-4</c:v>
                </c:pt>
                <c:pt idx="4503">
                  <c:v>-3.3509924000000001E-5</c:v>
                </c:pt>
                <c:pt idx="4504">
                  <c:v>2.8778415000000002E-4</c:v>
                </c:pt>
                <c:pt idx="4505">
                  <c:v>6.0951137000000001E-4</c:v>
                </c:pt>
                <c:pt idx="4506">
                  <c:v>7.3031815999999999E-4</c:v>
                </c:pt>
                <c:pt idx="4507">
                  <c:v>4.6493408000000002E-4</c:v>
                </c:pt>
                <c:pt idx="4508">
                  <c:v>-8.9132024999999995E-5</c:v>
                </c:pt>
                <c:pt idx="4509">
                  <c:v>-5.3460181999999998E-4</c:v>
                </c:pt>
                <c:pt idx="4510">
                  <c:v>-4.4680099999999998E-4</c:v>
                </c:pt>
                <c:pt idx="4511">
                  <c:v>1.3674349000000001E-4</c:v>
                </c:pt>
                <c:pt idx="4512">
                  <c:v>7.2336003000000003E-4</c:v>
                </c:pt>
                <c:pt idx="4513">
                  <c:v>7.9353300999999998E-4</c:v>
                </c:pt>
                <c:pt idx="4514">
                  <c:v>3.7432368000000002E-4</c:v>
                </c:pt>
                <c:pt idx="4515">
                  <c:v>-9.3110601000000005E-5</c:v>
                </c:pt>
                <c:pt idx="4516">
                  <c:v>-3.0425519999999998E-4</c:v>
                </c:pt>
                <c:pt idx="4517">
                  <c:v>-2.2973675000000001E-4</c:v>
                </c:pt>
                <c:pt idx="4518">
                  <c:v>2.7447488000000002E-5</c:v>
                </c:pt>
                <c:pt idx="4519">
                  <c:v>3.4755993999999998E-4</c:v>
                </c:pt>
                <c:pt idx="4520">
                  <c:v>5.9585615999999998E-4</c:v>
                </c:pt>
                <c:pt idx="4521">
                  <c:v>5.7190248000000003E-4</c:v>
                </c:pt>
                <c:pt idx="4522">
                  <c:v>1.8364841E-4</c:v>
                </c:pt>
                <c:pt idx="4523">
                  <c:v>-2.6782974E-4</c:v>
                </c:pt>
                <c:pt idx="4524">
                  <c:v>-3.6649327999999998E-4</c:v>
                </c:pt>
                <c:pt idx="4525">
                  <c:v>5.3608449999999997E-5</c:v>
                </c:pt>
                <c:pt idx="4526">
                  <c:v>5.7448014999999999E-4</c:v>
                </c:pt>
                <c:pt idx="4527">
                  <c:v>7.0023424999999997E-4</c:v>
                </c:pt>
                <c:pt idx="4528">
                  <c:v>3.4811628E-4</c:v>
                </c:pt>
                <c:pt idx="4529">
                  <c:v>-7.5010295999999998E-5</c:v>
                </c:pt>
                <c:pt idx="4530">
                  <c:v>-2.4475712999999998E-4</c:v>
                </c:pt>
                <c:pt idx="4531">
                  <c:v>-1.5176615999999999E-4</c:v>
                </c:pt>
                <c:pt idx="4532">
                  <c:v>4.2849290000000003E-5</c:v>
                </c:pt>
                <c:pt idx="4533">
                  <c:v>2.7157291999999999E-4</c:v>
                </c:pt>
                <c:pt idx="4534">
                  <c:v>5.1291165000000001E-4</c:v>
                </c:pt>
                <c:pt idx="4535">
                  <c:v>6.2267024999999995E-4</c:v>
                </c:pt>
                <c:pt idx="4536">
                  <c:v>3.8143999000000002E-4</c:v>
                </c:pt>
                <c:pt idx="4537">
                  <c:v>-1.3272254E-4</c:v>
                </c:pt>
                <c:pt idx="4538">
                  <c:v>-5.0314228999999997E-4</c:v>
                </c:pt>
                <c:pt idx="4539">
                  <c:v>-4.0272849999999999E-4</c:v>
                </c:pt>
                <c:pt idx="4540">
                  <c:v>8.5130608000000003E-5</c:v>
                </c:pt>
                <c:pt idx="4541">
                  <c:v>5.7282293000000004E-4</c:v>
                </c:pt>
                <c:pt idx="4542">
                  <c:v>7.3315016000000002E-4</c:v>
                </c:pt>
                <c:pt idx="4543">
                  <c:v>5.8874407000000003E-4</c:v>
                </c:pt>
                <c:pt idx="4544">
                  <c:v>3.2513445999999999E-4</c:v>
                </c:pt>
                <c:pt idx="4545">
                  <c:v>2.8490946000000001E-5</c:v>
                </c:pt>
                <c:pt idx="4546">
                  <c:v>-2.8503462E-4</c:v>
                </c:pt>
                <c:pt idx="4547">
                  <c:v>-4.7174864000000001E-4</c:v>
                </c:pt>
                <c:pt idx="4548">
                  <c:v>-2.6072429999999999E-4</c:v>
                </c:pt>
                <c:pt idx="4549">
                  <c:v>3.3704637000000001E-4</c:v>
                </c:pt>
                <c:pt idx="4550">
                  <c:v>8.8043007000000002E-4</c:v>
                </c:pt>
                <c:pt idx="4551">
                  <c:v>8.9249589000000001E-4</c:v>
                </c:pt>
                <c:pt idx="4552">
                  <c:v>3.1441995999999999E-4</c:v>
                </c:pt>
                <c:pt idx="4553">
                  <c:v>-3.4403800000000002E-4</c:v>
                </c:pt>
                <c:pt idx="4554">
                  <c:v>-5.5389285999999998E-4</c:v>
                </c:pt>
                <c:pt idx="4555">
                  <c:v>-2.1016738000000001E-4</c:v>
                </c:pt>
                <c:pt idx="4556">
                  <c:v>2.8608882999999998E-4</c:v>
                </c:pt>
                <c:pt idx="4557">
                  <c:v>5.4002898999999996E-4</c:v>
                </c:pt>
                <c:pt idx="4558">
                  <c:v>4.8451469999999998E-4</c:v>
                </c:pt>
                <c:pt idx="4559">
                  <c:v>2.8009135000000001E-4</c:v>
                </c:pt>
                <c:pt idx="4560">
                  <c:v>4.9139160999999999E-5</c:v>
                </c:pt>
                <c:pt idx="4561">
                  <c:v>-1.3963651E-4</c:v>
                </c:pt>
                <c:pt idx="4562">
                  <c:v>-1.9942214E-4</c:v>
                </c:pt>
                <c:pt idx="4563">
                  <c:v>-3.3309266999999999E-5</c:v>
                </c:pt>
                <c:pt idx="4564">
                  <c:v>3.2483608000000001E-4</c:v>
                </c:pt>
                <c:pt idx="4565">
                  <c:v>5.9406890999999995E-4</c:v>
                </c:pt>
                <c:pt idx="4566">
                  <c:v>4.6115677000000001E-4</c:v>
                </c:pt>
                <c:pt idx="4567">
                  <c:v>-1.1088983E-5</c:v>
                </c:pt>
                <c:pt idx="4568">
                  <c:v>-4.2763585000000001E-4</c:v>
                </c:pt>
                <c:pt idx="4569">
                  <c:v>-4.2302995E-4</c:v>
                </c:pt>
                <c:pt idx="4570">
                  <c:v>1.1273075000000001E-6</c:v>
                </c:pt>
                <c:pt idx="4571">
                  <c:v>4.8674569999999998E-4</c:v>
                </c:pt>
                <c:pt idx="4572">
                  <c:v>6.7100609E-4</c:v>
                </c:pt>
                <c:pt idx="4573">
                  <c:v>4.4061939000000002E-4</c:v>
                </c:pt>
                <c:pt idx="4574">
                  <c:v>1.3533152E-5</c:v>
                </c:pt>
                <c:pt idx="4575">
                  <c:v>-3.2611741E-4</c:v>
                </c:pt>
                <c:pt idx="4576">
                  <c:v>-4.1584180999999998E-4</c:v>
                </c:pt>
                <c:pt idx="4577">
                  <c:v>-2.1361711999999999E-4</c:v>
                </c:pt>
                <c:pt idx="4578">
                  <c:v>1.9312274E-4</c:v>
                </c:pt>
                <c:pt idx="4579">
                  <c:v>5.2738152999999999E-4</c:v>
                </c:pt>
                <c:pt idx="4580">
                  <c:v>5.5970407999999996E-4</c:v>
                </c:pt>
                <c:pt idx="4581">
                  <c:v>2.3119868E-4</c:v>
                </c:pt>
                <c:pt idx="4582">
                  <c:v>-1.9637043000000001E-4</c:v>
                </c:pt>
                <c:pt idx="4583">
                  <c:v>-3.9308266000000002E-4</c:v>
                </c:pt>
                <c:pt idx="4584">
                  <c:v>-2.3555009E-4</c:v>
                </c:pt>
                <c:pt idx="4585">
                  <c:v>1.1069363E-4</c:v>
                </c:pt>
                <c:pt idx="4586">
                  <c:v>3.2596772999999999E-4</c:v>
                </c:pt>
                <c:pt idx="4587">
                  <c:v>2.9265322999999998E-4</c:v>
                </c:pt>
                <c:pt idx="4588">
                  <c:v>1.2141038E-4</c:v>
                </c:pt>
                <c:pt idx="4589">
                  <c:v>-3.1216975999999997E-5</c:v>
                </c:pt>
                <c:pt idx="4590">
                  <c:v>-9.9480200999999999E-5</c:v>
                </c:pt>
                <c:pt idx="4591">
                  <c:v>-9.6528748999999997E-5</c:v>
                </c:pt>
                <c:pt idx="4592">
                  <c:v>-3.3565756000000003E-5</c:v>
                </c:pt>
                <c:pt idx="4593">
                  <c:v>5.8179481000000002E-5</c:v>
                </c:pt>
                <c:pt idx="4594">
                  <c:v>1.3585598000000001E-4</c:v>
                </c:pt>
                <c:pt idx="4595">
                  <c:v>1.4603869999999999E-4</c:v>
                </c:pt>
                <c:pt idx="4596">
                  <c:v>6.8336465000000003E-5</c:v>
                </c:pt>
                <c:pt idx="4597">
                  <c:v>-3.7814999E-5</c:v>
                </c:pt>
                <c:pt idx="4598">
                  <c:v>-6.9338361E-5</c:v>
                </c:pt>
                <c:pt idx="4599">
                  <c:v>-2.7877959000000001E-5</c:v>
                </c:pt>
                <c:pt idx="4600">
                  <c:v>2.1097104999999999E-5</c:v>
                </c:pt>
                <c:pt idx="4601">
                  <c:v>1.4215221E-5</c:v>
                </c:pt>
                <c:pt idx="4602">
                  <c:v>5.2335650000000001E-8</c:v>
                </c:pt>
                <c:pt idx="4603">
                  <c:v>2.7328508999999999E-6</c:v>
                </c:pt>
                <c:pt idx="4604">
                  <c:v>2.2341445999999998E-5</c:v>
                </c:pt>
                <c:pt idx="4605">
                  <c:v>4.2413180999999997E-5</c:v>
                </c:pt>
                <c:pt idx="4606">
                  <c:v>2.8592804999999999E-5</c:v>
                </c:pt>
                <c:pt idx="4607">
                  <c:v>-2.2383470000000001E-5</c:v>
                </c:pt>
                <c:pt idx="4608">
                  <c:v>-7.5649914000000001E-5</c:v>
                </c:pt>
                <c:pt idx="4609">
                  <c:v>-1.1899006E-4</c:v>
                </c:pt>
                <c:pt idx="4610">
                  <c:v>-1.1925833E-4</c:v>
                </c:pt>
                <c:pt idx="4611">
                  <c:v>-3.5907096999999999E-5</c:v>
                </c:pt>
                <c:pt idx="4612">
                  <c:v>1.1250405E-4</c:v>
                </c:pt>
                <c:pt idx="4613">
                  <c:v>1.8169546000000001E-4</c:v>
                </c:pt>
                <c:pt idx="4614">
                  <c:v>6.2341988000000001E-5</c:v>
                </c:pt>
                <c:pt idx="4615">
                  <c:v>-1.740224E-4</c:v>
                </c:pt>
                <c:pt idx="4616">
                  <c:v>-3.2613930999999998E-4</c:v>
                </c:pt>
                <c:pt idx="4617">
                  <c:v>-2.4893857999999999E-4</c:v>
                </c:pt>
                <c:pt idx="4618">
                  <c:v>-6.7563128999999998E-6</c:v>
                </c:pt>
                <c:pt idx="4619">
                  <c:v>2.0098855999999999E-4</c:v>
                </c:pt>
                <c:pt idx="4620">
                  <c:v>2.0643783000000001E-4</c:v>
                </c:pt>
                <c:pt idx="4621">
                  <c:v>4.4554646000000001E-5</c:v>
                </c:pt>
                <c:pt idx="4622">
                  <c:v>-1.4553313000000001E-4</c:v>
                </c:pt>
                <c:pt idx="4623">
                  <c:v>-2.8208383000000002E-4</c:v>
                </c:pt>
                <c:pt idx="4624">
                  <c:v>-3.2456344000000002E-4</c:v>
                </c:pt>
                <c:pt idx="4625">
                  <c:v>-2.3038097E-4</c:v>
                </c:pt>
                <c:pt idx="4626">
                  <c:v>-2.8806385000000002E-5</c:v>
                </c:pt>
                <c:pt idx="4627">
                  <c:v>1.8091749E-4</c:v>
                </c:pt>
                <c:pt idx="4628">
                  <c:v>2.9638133E-4</c:v>
                </c:pt>
                <c:pt idx="4629">
                  <c:v>1.7875226999999999E-4</c:v>
                </c:pt>
                <c:pt idx="4630">
                  <c:v>-1.4957522999999999E-4</c:v>
                </c:pt>
                <c:pt idx="4631">
                  <c:v>-5.1428160999999995E-4</c:v>
                </c:pt>
                <c:pt idx="4632">
                  <c:v>-6.5306773000000002E-4</c:v>
                </c:pt>
                <c:pt idx="4633">
                  <c:v>-3.9446879999999998E-4</c:v>
                </c:pt>
                <c:pt idx="4634">
                  <c:v>1.470075E-4</c:v>
                </c:pt>
                <c:pt idx="4635">
                  <c:v>6.3368490999999997E-4</c:v>
                </c:pt>
                <c:pt idx="4636">
                  <c:v>6.4400833000000004E-4</c:v>
                </c:pt>
                <c:pt idx="4637">
                  <c:v>7.1253431999999999E-5</c:v>
                </c:pt>
                <c:pt idx="4638">
                  <c:v>-7.1382061000000005E-4</c:v>
                </c:pt>
                <c:pt idx="4639">
                  <c:v>-1.0806183999999999E-3</c:v>
                </c:pt>
                <c:pt idx="4640">
                  <c:v>-7.1652087E-4</c:v>
                </c:pt>
                <c:pt idx="4641">
                  <c:v>9.4718429000000004E-5</c:v>
                </c:pt>
                <c:pt idx="4642">
                  <c:v>7.5259084000000003E-4</c:v>
                </c:pt>
                <c:pt idx="4643">
                  <c:v>7.7957264000000001E-4</c:v>
                </c:pt>
                <c:pt idx="4644">
                  <c:v>2.3581857E-4</c:v>
                </c:pt>
                <c:pt idx="4645">
                  <c:v>-4.4193987000000002E-4</c:v>
                </c:pt>
                <c:pt idx="4646">
                  <c:v>-8.4942546000000001E-4</c:v>
                </c:pt>
                <c:pt idx="4647">
                  <c:v>-8.0845918999999998E-4</c:v>
                </c:pt>
                <c:pt idx="4648">
                  <c:v>-4.0759972000000002E-4</c:v>
                </c:pt>
                <c:pt idx="4649">
                  <c:v>1.3876201E-4</c:v>
                </c:pt>
                <c:pt idx="4650">
                  <c:v>5.2717910000000005E-4</c:v>
                </c:pt>
                <c:pt idx="4651">
                  <c:v>5.1335449000000004E-4</c:v>
                </c:pt>
                <c:pt idx="4652">
                  <c:v>8.5048881000000006E-5</c:v>
                </c:pt>
                <c:pt idx="4653">
                  <c:v>-4.6869164000000002E-4</c:v>
                </c:pt>
                <c:pt idx="4654">
                  <c:v>-7.5511386E-4</c:v>
                </c:pt>
                <c:pt idx="4655">
                  <c:v>-5.8050432000000005E-4</c:v>
                </c:pt>
                <c:pt idx="4656">
                  <c:v>-1.1715434999999999E-4</c:v>
                </c:pt>
                <c:pt idx="4657">
                  <c:v>2.4444731000000002E-4</c:v>
                </c:pt>
                <c:pt idx="4658">
                  <c:v>2.8487148E-4</c:v>
                </c:pt>
                <c:pt idx="4659">
                  <c:v>4.3146411000000001E-5</c:v>
                </c:pt>
                <c:pt idx="4660">
                  <c:v>-2.4175638000000001E-4</c:v>
                </c:pt>
                <c:pt idx="4661">
                  <c:v>-3.9004658999999999E-4</c:v>
                </c:pt>
                <c:pt idx="4662">
                  <c:v>-3.3507863999999998E-4</c:v>
                </c:pt>
                <c:pt idx="4663">
                  <c:v>-1.8422347999999999E-4</c:v>
                </c:pt>
                <c:pt idx="4664">
                  <c:v>-4.2120531000000003E-5</c:v>
                </c:pt>
                <c:pt idx="4665">
                  <c:v>4.4446215000000003E-6</c:v>
                </c:pt>
                <c:pt idx="4666">
                  <c:v>-9.4125023E-5</c:v>
                </c:pt>
                <c:pt idx="4667">
                  <c:v>-2.8961880000000001E-4</c:v>
                </c:pt>
                <c:pt idx="4668">
                  <c:v>-4.1799543999999998E-4</c:v>
                </c:pt>
                <c:pt idx="4669">
                  <c:v>-3.0828322E-4</c:v>
                </c:pt>
                <c:pt idx="4670">
                  <c:v>2.3542019000000001E-5</c:v>
                </c:pt>
                <c:pt idx="4671">
                  <c:v>3.3421484E-4</c:v>
                </c:pt>
                <c:pt idx="4672">
                  <c:v>3.2651537000000003E-4</c:v>
                </c:pt>
                <c:pt idx="4673">
                  <c:v>-6.5436774999999995E-5</c:v>
                </c:pt>
                <c:pt idx="4674">
                  <c:v>-5.8803974000000002E-4</c:v>
                </c:pt>
                <c:pt idx="4675">
                  <c:v>-8.5829226000000002E-4</c:v>
                </c:pt>
                <c:pt idx="4676">
                  <c:v>-6.6671251999999995E-4</c:v>
                </c:pt>
                <c:pt idx="4677">
                  <c:v>-1.4724019000000001E-4</c:v>
                </c:pt>
                <c:pt idx="4678">
                  <c:v>3.8092501000000002E-4</c:v>
                </c:pt>
                <c:pt idx="4679">
                  <c:v>5.5211270999999998E-4</c:v>
                </c:pt>
                <c:pt idx="4680">
                  <c:v>2.5283693999999997E-4</c:v>
                </c:pt>
                <c:pt idx="4681">
                  <c:v>-3.2520318999999998E-4</c:v>
                </c:pt>
                <c:pt idx="4682">
                  <c:v>-7.7974597999999997E-4</c:v>
                </c:pt>
                <c:pt idx="4683">
                  <c:v>-8.1894431000000001E-4</c:v>
                </c:pt>
                <c:pt idx="4684">
                  <c:v>-4.1892014999999998E-4</c:v>
                </c:pt>
                <c:pt idx="4685">
                  <c:v>1.6334564000000001E-4</c:v>
                </c:pt>
                <c:pt idx="4686">
                  <c:v>5.3428057000000004E-4</c:v>
                </c:pt>
                <c:pt idx="4687">
                  <c:v>4.2602097000000002E-4</c:v>
                </c:pt>
                <c:pt idx="4688">
                  <c:v>-5.0494943999999997E-5</c:v>
                </c:pt>
                <c:pt idx="4689">
                  <c:v>-5.2185439000000005E-4</c:v>
                </c:pt>
                <c:pt idx="4690">
                  <c:v>-6.5879367999999996E-4</c:v>
                </c:pt>
                <c:pt idx="4691">
                  <c:v>-4.3884548999999998E-4</c:v>
                </c:pt>
                <c:pt idx="4692">
                  <c:v>-8.7350510000000004E-5</c:v>
                </c:pt>
                <c:pt idx="4693">
                  <c:v>1.0933201E-4</c:v>
                </c:pt>
                <c:pt idx="4694">
                  <c:v>6.6845346000000001E-5</c:v>
                </c:pt>
                <c:pt idx="4695">
                  <c:v>-1.0316199E-4</c:v>
                </c:pt>
                <c:pt idx="4696">
                  <c:v>-2.4929222999999997E-4</c:v>
                </c:pt>
                <c:pt idx="4697">
                  <c:v>-3.2304909000000002E-4</c:v>
                </c:pt>
                <c:pt idx="4698">
                  <c:v>-3.0088194000000001E-4</c:v>
                </c:pt>
                <c:pt idx="4699">
                  <c:v>-2.0063612E-4</c:v>
                </c:pt>
                <c:pt idx="4700">
                  <c:v>-2.5490020999999999E-5</c:v>
                </c:pt>
                <c:pt idx="4701">
                  <c:v>1.0819552E-4</c:v>
                </c:pt>
                <c:pt idx="4702">
                  <c:v>9.3289111999999994E-5</c:v>
                </c:pt>
                <c:pt idx="4703">
                  <c:v>-1.1830119E-4</c:v>
                </c:pt>
                <c:pt idx="4704">
                  <c:v>-3.8236562999999999E-4</c:v>
                </c:pt>
                <c:pt idx="4705">
                  <c:v>-4.6684979999999998E-4</c:v>
                </c:pt>
                <c:pt idx="4706">
                  <c:v>-2.9299308000000002E-4</c:v>
                </c:pt>
                <c:pt idx="4707">
                  <c:v>1.7449801999999999E-5</c:v>
                </c:pt>
                <c:pt idx="4708">
                  <c:v>2.1030800999999999E-4</c:v>
                </c:pt>
                <c:pt idx="4709">
                  <c:v>1.7451127999999999E-4</c:v>
                </c:pt>
                <c:pt idx="4710">
                  <c:v>-6.6516636000000005E-5</c:v>
                </c:pt>
                <c:pt idx="4711">
                  <c:v>-3.2027515000000002E-4</c:v>
                </c:pt>
                <c:pt idx="4712">
                  <c:v>-4.1070348999999999E-4</c:v>
                </c:pt>
                <c:pt idx="4713">
                  <c:v>-3.3762393999999999E-4</c:v>
                </c:pt>
                <c:pt idx="4714">
                  <c:v>-1.7003052000000001E-4</c:v>
                </c:pt>
                <c:pt idx="4715">
                  <c:v>-5.7809050000000003E-6</c:v>
                </c:pt>
                <c:pt idx="4716">
                  <c:v>9.4763678999999998E-5</c:v>
                </c:pt>
                <c:pt idx="4717">
                  <c:v>1.0131708E-4</c:v>
                </c:pt>
                <c:pt idx="4718">
                  <c:v>9.5157682000000001E-7</c:v>
                </c:pt>
                <c:pt idx="4719">
                  <c:v>-1.3587074000000001E-4</c:v>
                </c:pt>
                <c:pt idx="4720">
                  <c:v>-2.6948234999999999E-4</c:v>
                </c:pt>
                <c:pt idx="4721">
                  <c:v>-2.8702843000000001E-4</c:v>
                </c:pt>
                <c:pt idx="4722">
                  <c:v>-1.8359012999999999E-4</c:v>
                </c:pt>
                <c:pt idx="4723">
                  <c:v>-2.7223613E-5</c:v>
                </c:pt>
                <c:pt idx="4724">
                  <c:v>5.8699122000000002E-5</c:v>
                </c:pt>
                <c:pt idx="4725">
                  <c:v>3.0051325999999999E-5</c:v>
                </c:pt>
                <c:pt idx="4726">
                  <c:v>-4.1032092000000001E-5</c:v>
                </c:pt>
                <c:pt idx="4727">
                  <c:v>-9.0848073000000001E-5</c:v>
                </c:pt>
                <c:pt idx="4728">
                  <c:v>-1.1743134E-4</c:v>
                </c:pt>
                <c:pt idx="4729">
                  <c:v>-1.0013794000000001E-4</c:v>
                </c:pt>
                <c:pt idx="4730">
                  <c:v>-7.0607541000000003E-5</c:v>
                </c:pt>
                <c:pt idx="4731">
                  <c:v>-3.0730652000000002E-5</c:v>
                </c:pt>
                <c:pt idx="4732">
                  <c:v>8.8444849000000005E-6</c:v>
                </c:pt>
                <c:pt idx="4733">
                  <c:v>1.7470627E-6</c:v>
                </c:pt>
                <c:pt idx="4734">
                  <c:v>-4.9624182000000002E-5</c:v>
                </c:pt>
                <c:pt idx="4735">
                  <c:v>-9.2866261999999998E-5</c:v>
                </c:pt>
                <c:pt idx="4736">
                  <c:v>-7.0613286000000005E-5</c:v>
                </c:pt>
                <c:pt idx="4737">
                  <c:v>-5.6296338000000001E-6</c:v>
                </c:pt>
                <c:pt idx="4738">
                  <c:v>1.9875135000000001E-5</c:v>
                </c:pt>
                <c:pt idx="4739">
                  <c:v>8.3881872999999997E-6</c:v>
                </c:pt>
                <c:pt idx="4740">
                  <c:v>-2.6334481000000001E-5</c:v>
                </c:pt>
                <c:pt idx="4741">
                  <c:v>-4.1584027000000001E-5</c:v>
                </c:pt>
                <c:pt idx="4742">
                  <c:v>-1.6619330000000001E-5</c:v>
                </c:pt>
                <c:pt idx="4743">
                  <c:v>3.7069939000000001E-6</c:v>
                </c:pt>
                <c:pt idx="4744">
                  <c:v>-3.1257822E-6</c:v>
                </c:pt>
                <c:pt idx="4745">
                  <c:v>-2.0772838000000001E-6</c:v>
                </c:pt>
                <c:pt idx="4746">
                  <c:v>7.0115424000000002E-6</c:v>
                </c:pt>
                <c:pt idx="4747">
                  <c:v>2.7235053000000001E-5</c:v>
                </c:pt>
                <c:pt idx="4748">
                  <c:v>3.7239485E-5</c:v>
                </c:pt>
                <c:pt idx="4749">
                  <c:v>5.7193006999999999E-5</c:v>
                </c:pt>
                <c:pt idx="4750">
                  <c:v>5.4584113E-5</c:v>
                </c:pt>
                <c:pt idx="4751">
                  <c:v>4.0796728999999996E-6</c:v>
                </c:pt>
                <c:pt idx="4752">
                  <c:v>-5.7503729000000002E-5</c:v>
                </c:pt>
                <c:pt idx="4753">
                  <c:v>-8.3983888999999997E-5</c:v>
                </c:pt>
                <c:pt idx="4754">
                  <c:v>-1.5087078E-5</c:v>
                </c:pt>
                <c:pt idx="4755">
                  <c:v>1.2266533E-4</c:v>
                </c:pt>
                <c:pt idx="4756">
                  <c:v>1.9867347000000001E-4</c:v>
                </c:pt>
                <c:pt idx="4757">
                  <c:v>1.4610959999999999E-4</c:v>
                </c:pt>
                <c:pt idx="4758">
                  <c:v>3.4982428000000001E-7</c:v>
                </c:pt>
                <c:pt idx="4759">
                  <c:v>-8.0675610999999994E-5</c:v>
                </c:pt>
                <c:pt idx="4760">
                  <c:v>-5.6515248000000002E-5</c:v>
                </c:pt>
                <c:pt idx="4761">
                  <c:v>5.3863161999999999E-6</c:v>
                </c:pt>
                <c:pt idx="4762">
                  <c:v>6.6092991999999997E-5</c:v>
                </c:pt>
                <c:pt idx="4763">
                  <c:v>8.4181431999999994E-5</c:v>
                </c:pt>
                <c:pt idx="4764">
                  <c:v>1.4691538000000001E-4</c:v>
                </c:pt>
                <c:pt idx="4765">
                  <c:v>2.3923759E-4</c:v>
                </c:pt>
                <c:pt idx="4766">
                  <c:v>2.5645441999999998E-4</c:v>
                </c:pt>
                <c:pt idx="4767">
                  <c:v>1.3666802999999999E-4</c:v>
                </c:pt>
                <c:pt idx="4768">
                  <c:v>-7.6813156999999994E-5</c:v>
                </c:pt>
                <c:pt idx="4769">
                  <c:v>-1.7518642999999999E-4</c:v>
                </c:pt>
                <c:pt idx="4770">
                  <c:v>-6.4756502000000001E-5</c:v>
                </c:pt>
                <c:pt idx="4771">
                  <c:v>1.7861143999999999E-4</c:v>
                </c:pt>
                <c:pt idx="4772">
                  <c:v>3.7378428000000002E-4</c:v>
                </c:pt>
                <c:pt idx="4773">
                  <c:v>3.3229861999999998E-4</c:v>
                </c:pt>
                <c:pt idx="4774">
                  <c:v>1.2338537000000001E-4</c:v>
                </c:pt>
                <c:pt idx="4775">
                  <c:v>-5.6936082000000003E-5</c:v>
                </c:pt>
                <c:pt idx="4776">
                  <c:v>-4.2631118000000002E-5</c:v>
                </c:pt>
                <c:pt idx="4777">
                  <c:v>1.1455362E-4</c:v>
                </c:pt>
                <c:pt idx="4778">
                  <c:v>2.3091649999999999E-4</c:v>
                </c:pt>
                <c:pt idx="4779">
                  <c:v>2.4602925000000002E-4</c:v>
                </c:pt>
                <c:pt idx="4780">
                  <c:v>1.7211938000000001E-4</c:v>
                </c:pt>
                <c:pt idx="4781">
                  <c:v>1.4611894E-4</c:v>
                </c:pt>
                <c:pt idx="4782">
                  <c:v>1.5666928000000001E-4</c:v>
                </c:pt>
                <c:pt idx="4783">
                  <c:v>1.3974018E-4</c:v>
                </c:pt>
                <c:pt idx="4784">
                  <c:v>3.4697136999999998E-5</c:v>
                </c:pt>
                <c:pt idx="4785">
                  <c:v>-3.4628592000000001E-5</c:v>
                </c:pt>
                <c:pt idx="4786">
                  <c:v>7.8096608999999998E-5</c:v>
                </c:pt>
                <c:pt idx="4787">
                  <c:v>3.0265962000000001E-4</c:v>
                </c:pt>
                <c:pt idx="4788">
                  <c:v>3.98849E-4</c:v>
                </c:pt>
                <c:pt idx="4789">
                  <c:v>2.0528406E-4</c:v>
                </c:pt>
                <c:pt idx="4790">
                  <c:v>-1.1621491000000001E-4</c:v>
                </c:pt>
                <c:pt idx="4791">
                  <c:v>-2.2012662E-4</c:v>
                </c:pt>
                <c:pt idx="4792">
                  <c:v>3.1298793E-5</c:v>
                </c:pt>
                <c:pt idx="4793">
                  <c:v>4.4779835000000002E-4</c:v>
                </c:pt>
                <c:pt idx="4794">
                  <c:v>5.6715317999999997E-4</c:v>
                </c:pt>
                <c:pt idx="4795">
                  <c:v>2.8881107999999999E-4</c:v>
                </c:pt>
                <c:pt idx="4796">
                  <c:v>-1.0008469999999999E-4</c:v>
                </c:pt>
                <c:pt idx="4797">
                  <c:v>-1.8583455000000001E-4</c:v>
                </c:pt>
                <c:pt idx="4798">
                  <c:v>7.5679852999999998E-5</c:v>
                </c:pt>
                <c:pt idx="4799">
                  <c:v>3.5150037000000002E-4</c:v>
                </c:pt>
                <c:pt idx="4800">
                  <c:v>3.3058019999999998E-4</c:v>
                </c:pt>
                <c:pt idx="4801">
                  <c:v>8.4171984000000003E-5</c:v>
                </c:pt>
                <c:pt idx="4802">
                  <c:v>-5.7310313000000001E-5</c:v>
                </c:pt>
                <c:pt idx="4803">
                  <c:v>8.9454878999999999E-5</c:v>
                </c:pt>
                <c:pt idx="4804">
                  <c:v>2.8535768999999998E-4</c:v>
                </c:pt>
                <c:pt idx="4805">
                  <c:v>2.3883503E-4</c:v>
                </c:pt>
                <c:pt idx="4806">
                  <c:v>1.0347193000000001E-5</c:v>
                </c:pt>
                <c:pt idx="4807">
                  <c:v>-8.4937852999999997E-5</c:v>
                </c:pt>
                <c:pt idx="4808">
                  <c:v>1.4019982000000001E-4</c:v>
                </c:pt>
                <c:pt idx="4809">
                  <c:v>4.4507031E-4</c:v>
                </c:pt>
                <c:pt idx="4810">
                  <c:v>4.2417164999999999E-4</c:v>
                </c:pt>
                <c:pt idx="4811">
                  <c:v>1.9187045000000001E-5</c:v>
                </c:pt>
                <c:pt idx="4812">
                  <c:v>-3.4969200000000003E-4</c:v>
                </c:pt>
                <c:pt idx="4813">
                  <c:v>-2.6800959000000002E-4</c:v>
                </c:pt>
                <c:pt idx="4814">
                  <c:v>1.5477557999999999E-4</c:v>
                </c:pt>
                <c:pt idx="4815">
                  <c:v>4.2257169000000001E-4</c:v>
                </c:pt>
                <c:pt idx="4816">
                  <c:v>3.0098697000000002E-4</c:v>
                </c:pt>
                <c:pt idx="4817">
                  <c:v>-2.7064526999999999E-5</c:v>
                </c:pt>
                <c:pt idx="4818">
                  <c:v>-1.4507566000000001E-4</c:v>
                </c:pt>
                <c:pt idx="4819">
                  <c:v>1.9841993000000002E-5</c:v>
                </c:pt>
                <c:pt idx="4820">
                  <c:v>2.0269465000000001E-4</c:v>
                </c:pt>
                <c:pt idx="4821">
                  <c:v>1.8769696000000001E-4</c:v>
                </c:pt>
                <c:pt idx="4822">
                  <c:v>7.8504944000000002E-5</c:v>
                </c:pt>
                <c:pt idx="4823">
                  <c:v>1.0494609E-4</c:v>
                </c:pt>
                <c:pt idx="4824">
                  <c:v>2.2066828E-4</c:v>
                </c:pt>
                <c:pt idx="4825">
                  <c:v>2.1492924999999999E-4</c:v>
                </c:pt>
                <c:pt idx="4826">
                  <c:v>3.8264594999999999E-5</c:v>
                </c:pt>
                <c:pt idx="4827">
                  <c:v>-1.5438624E-4</c:v>
                </c:pt>
                <c:pt idx="4828">
                  <c:v>-7.8381324999999996E-5</c:v>
                </c:pt>
                <c:pt idx="4829">
                  <c:v>2.1385362E-4</c:v>
                </c:pt>
                <c:pt idx="4830">
                  <c:v>4.4895322000000002E-4</c:v>
                </c:pt>
                <c:pt idx="4831">
                  <c:v>3.9828691000000002E-4</c:v>
                </c:pt>
                <c:pt idx="4832">
                  <c:v>1.6906359999999999E-4</c:v>
                </c:pt>
                <c:pt idx="4833">
                  <c:v>-7.7045710999999997E-6</c:v>
                </c:pt>
                <c:pt idx="4834">
                  <c:v>-1.3583962999999999E-5</c:v>
                </c:pt>
                <c:pt idx="4835">
                  <c:v>4.7658792000000003E-5</c:v>
                </c:pt>
                <c:pt idx="4836">
                  <c:v>1.6118506E-4</c:v>
                </c:pt>
                <c:pt idx="4837">
                  <c:v>2.8884407000000001E-4</c:v>
                </c:pt>
                <c:pt idx="4838">
                  <c:v>4.4812965999999998E-4</c:v>
                </c:pt>
                <c:pt idx="4839">
                  <c:v>4.8056827000000002E-4</c:v>
                </c:pt>
                <c:pt idx="4840">
                  <c:v>2.8014248000000002E-4</c:v>
                </c:pt>
                <c:pt idx="4841">
                  <c:v>-1.1044588E-4</c:v>
                </c:pt>
                <c:pt idx="4842">
                  <c:v>-3.4292707000000002E-4</c:v>
                </c:pt>
                <c:pt idx="4843">
                  <c:v>-1.7829917999999999E-4</c:v>
                </c:pt>
                <c:pt idx="4844">
                  <c:v>2.8247005999999997E-4</c:v>
                </c:pt>
                <c:pt idx="4845">
                  <c:v>5.9928376000000004E-4</c:v>
                </c:pt>
                <c:pt idx="4846">
                  <c:v>5.1855988999999995E-4</c:v>
                </c:pt>
                <c:pt idx="4847">
                  <c:v>1.7484867E-4</c:v>
                </c:pt>
                <c:pt idx="4848">
                  <c:v>-6.0855825999999999E-5</c:v>
                </c:pt>
                <c:pt idx="4849">
                  <c:v>-8.4219675000000001E-5</c:v>
                </c:pt>
                <c:pt idx="4850">
                  <c:v>5.0796147999999998E-5</c:v>
                </c:pt>
                <c:pt idx="4851">
                  <c:v>9.4392287000000005E-5</c:v>
                </c:pt>
                <c:pt idx="4852">
                  <c:v>9.3203669000000005E-5</c:v>
                </c:pt>
                <c:pt idx="4853">
                  <c:v>1.8075329999999999E-4</c:v>
                </c:pt>
                <c:pt idx="4854">
                  <c:v>3.3835461000000002E-4</c:v>
                </c:pt>
                <c:pt idx="4855">
                  <c:v>3.7632323000000002E-4</c:v>
                </c:pt>
                <c:pt idx="4856">
                  <c:v>1.7363029000000001E-4</c:v>
                </c:pt>
                <c:pt idx="4857">
                  <c:v>-1.4260710000000001E-4</c:v>
                </c:pt>
                <c:pt idx="4858">
                  <c:v>-2.8690923999999998E-4</c:v>
                </c:pt>
                <c:pt idx="4859">
                  <c:v>-1.5078292E-4</c:v>
                </c:pt>
                <c:pt idx="4860">
                  <c:v>1.6577164000000001E-4</c:v>
                </c:pt>
                <c:pt idx="4861">
                  <c:v>3.8184295000000002E-4</c:v>
                </c:pt>
                <c:pt idx="4862">
                  <c:v>3.8248188000000001E-4</c:v>
                </c:pt>
                <c:pt idx="4863">
                  <c:v>2.0452441E-4</c:v>
                </c:pt>
                <c:pt idx="4864">
                  <c:v>-1.8573869E-5</c:v>
                </c:pt>
                <c:pt idx="4865">
                  <c:v>-1.7295278999999999E-4</c:v>
                </c:pt>
                <c:pt idx="4866">
                  <c:v>-1.949965E-4</c:v>
                </c:pt>
                <c:pt idx="4867">
                  <c:v>-6.1031644000000001E-5</c:v>
                </c:pt>
                <c:pt idx="4868">
                  <c:v>1.3834504000000001E-4</c:v>
                </c:pt>
                <c:pt idx="4869">
                  <c:v>2.4315555E-4</c:v>
                </c:pt>
                <c:pt idx="4870">
                  <c:v>2.0439136E-4</c:v>
                </c:pt>
                <c:pt idx="4871">
                  <c:v>4.0354537000000003E-5</c:v>
                </c:pt>
                <c:pt idx="4872">
                  <c:v>-1.0698112000000001E-4</c:v>
                </c:pt>
                <c:pt idx="4873">
                  <c:v>-1.1926857E-4</c:v>
                </c:pt>
                <c:pt idx="4874">
                  <c:v>-2.7712084000000001E-5</c:v>
                </c:pt>
                <c:pt idx="4875">
                  <c:v>8.6186768999999995E-5</c:v>
                </c:pt>
                <c:pt idx="4876">
                  <c:v>1.2342903999999999E-4</c:v>
                </c:pt>
                <c:pt idx="4877">
                  <c:v>1.006813E-4</c:v>
                </c:pt>
                <c:pt idx="4878">
                  <c:v>3.9603997000000001E-5</c:v>
                </c:pt>
                <c:pt idx="4879">
                  <c:v>-1.5079185E-5</c:v>
                </c:pt>
                <c:pt idx="4880">
                  <c:v>-2.1496941999999999E-5</c:v>
                </c:pt>
                <c:pt idx="4881">
                  <c:v>-1.1463867E-5</c:v>
                </c:pt>
                <c:pt idx="4882">
                  <c:v>1.6636085E-5</c:v>
                </c:pt>
                <c:pt idx="4883">
                  <c:v>3.0693476000000001E-5</c:v>
                </c:pt>
                <c:pt idx="4884">
                  <c:v>3.2420352999999997E-5</c:v>
                </c:pt>
                <c:pt idx="4885">
                  <c:v>2.0203571000000002E-5</c:v>
                </c:pt>
                <c:pt idx="4886">
                  <c:v>-3.0571812000000001E-6</c:v>
                </c:pt>
                <c:pt idx="4887">
                  <c:v>-3.6369000999999998E-7</c:v>
                </c:pt>
                <c:pt idx="4888">
                  <c:v>8.6723951999999997E-6</c:v>
                </c:pt>
                <c:pt idx="4889">
                  <c:v>-7.3535503999999998E-6</c:v>
                </c:pt>
                <c:pt idx="4890">
                  <c:v>-2.7546491E-5</c:v>
                </c:pt>
                <c:pt idx="4891">
                  <c:v>-4.3914705999999998E-5</c:v>
                </c:pt>
                <c:pt idx="4892">
                  <c:v>-4.0442467999999997E-5</c:v>
                </c:pt>
                <c:pt idx="4893">
                  <c:v>-2.3844492E-5</c:v>
                </c:pt>
                <c:pt idx="4894">
                  <c:v>1.0432256E-5</c:v>
                </c:pt>
                <c:pt idx="4895">
                  <c:v>3.3176621000000001E-5</c:v>
                </c:pt>
                <c:pt idx="4896">
                  <c:v>3.0171638000000002E-5</c:v>
                </c:pt>
                <c:pt idx="4897">
                  <c:v>6.5305332999999997E-6</c:v>
                </c:pt>
                <c:pt idx="4898">
                  <c:v>-6.9262111000000006E-5</c:v>
                </c:pt>
                <c:pt idx="4899">
                  <c:v>-1.5850304999999999E-4</c:v>
                </c:pt>
                <c:pt idx="4900">
                  <c:v>-1.9708993999999999E-4</c:v>
                </c:pt>
                <c:pt idx="4901">
                  <c:v>-1.3515298E-4</c:v>
                </c:pt>
                <c:pt idx="4902">
                  <c:v>4.0869634000000002E-6</c:v>
                </c:pt>
                <c:pt idx="4903">
                  <c:v>1.2347083E-4</c:v>
                </c:pt>
                <c:pt idx="4904">
                  <c:v>1.4027490999999999E-4</c:v>
                </c:pt>
                <c:pt idx="4905">
                  <c:v>2.1107368E-5</c:v>
                </c:pt>
                <c:pt idx="4906">
                  <c:v>-1.7633718E-4</c:v>
                </c:pt>
                <c:pt idx="4907">
                  <c:v>-3.0378411000000003E-4</c:v>
                </c:pt>
                <c:pt idx="4908">
                  <c:v>-2.9395961E-4</c:v>
                </c:pt>
                <c:pt idx="4909">
                  <c:v>-1.2397708999999999E-4</c:v>
                </c:pt>
                <c:pt idx="4910">
                  <c:v>1.1023233999999999E-4</c:v>
                </c:pt>
                <c:pt idx="4911">
                  <c:v>2.4309776999999999E-4</c:v>
                </c:pt>
                <c:pt idx="4912">
                  <c:v>1.6911671999999999E-4</c:v>
                </c:pt>
                <c:pt idx="4913">
                  <c:v>-9.2977125000000003E-5</c:v>
                </c:pt>
                <c:pt idx="4914">
                  <c:v>-3.1186690999999999E-4</c:v>
                </c:pt>
                <c:pt idx="4915">
                  <c:v>-3.4843868000000001E-4</c:v>
                </c:pt>
                <c:pt idx="4916">
                  <c:v>-1.8023974999999999E-4</c:v>
                </c:pt>
                <c:pt idx="4917">
                  <c:v>5.0174799999999999E-5</c:v>
                </c:pt>
                <c:pt idx="4918">
                  <c:v>1.5866791999999999E-4</c:v>
                </c:pt>
                <c:pt idx="4919">
                  <c:v>8.0615214999999995E-5</c:v>
                </c:pt>
                <c:pt idx="4920">
                  <c:v>-8.9917230999999998E-5</c:v>
                </c:pt>
                <c:pt idx="4921">
                  <c:v>-2.4356999000000001E-4</c:v>
                </c:pt>
                <c:pt idx="4922">
                  <c:v>-2.844821E-4</c:v>
                </c:pt>
                <c:pt idx="4923">
                  <c:v>-2.0341304E-4</c:v>
                </c:pt>
                <c:pt idx="4924">
                  <c:v>-1.7715779E-5</c:v>
                </c:pt>
                <c:pt idx="4925">
                  <c:v>1.1008991000000001E-4</c:v>
                </c:pt>
                <c:pt idx="4926">
                  <c:v>5.9245817999999997E-5</c:v>
                </c:pt>
                <c:pt idx="4927">
                  <c:v>-1.4749774000000001E-4</c:v>
                </c:pt>
                <c:pt idx="4928">
                  <c:v>-3.5327557000000001E-4</c:v>
                </c:pt>
                <c:pt idx="4929">
                  <c:v>-3.6769481999999998E-4</c:v>
                </c:pt>
                <c:pt idx="4930">
                  <c:v>-1.8702411000000001E-4</c:v>
                </c:pt>
                <c:pt idx="4931">
                  <c:v>5.5709808000000002E-5</c:v>
                </c:pt>
                <c:pt idx="4932">
                  <c:v>1.3574661000000001E-4</c:v>
                </c:pt>
                <c:pt idx="4933">
                  <c:v>1.8167721999999999E-5</c:v>
                </c:pt>
                <c:pt idx="4934">
                  <c:v>-1.6128021999999999E-4</c:v>
                </c:pt>
                <c:pt idx="4935">
                  <c:v>-2.6134759999999998E-4</c:v>
                </c:pt>
                <c:pt idx="4936">
                  <c:v>-3.2277199000000002E-4</c:v>
                </c:pt>
                <c:pt idx="4937">
                  <c:v>-3.3961766999999999E-4</c:v>
                </c:pt>
                <c:pt idx="4938">
                  <c:v>-3.0864181999999999E-4</c:v>
                </c:pt>
                <c:pt idx="4939">
                  <c:v>-1.2971968E-4</c:v>
                </c:pt>
                <c:pt idx="4940">
                  <c:v>1.3636403999999999E-4</c:v>
                </c:pt>
                <c:pt idx="4941">
                  <c:v>3.0924303E-4</c:v>
                </c:pt>
                <c:pt idx="4942">
                  <c:v>1.4696838999999999E-4</c:v>
                </c:pt>
                <c:pt idx="4943">
                  <c:v>-3.1294465000000001E-4</c:v>
                </c:pt>
                <c:pt idx="4944">
                  <c:v>-7.0065164999999995E-4</c:v>
                </c:pt>
                <c:pt idx="4945">
                  <c:v>-6.7261985000000002E-4</c:v>
                </c:pt>
                <c:pt idx="4946">
                  <c:v>-1.9105171000000001E-4</c:v>
                </c:pt>
                <c:pt idx="4947">
                  <c:v>4.0169273E-4</c:v>
                </c:pt>
                <c:pt idx="4948">
                  <c:v>5.8579767000000002E-4</c:v>
                </c:pt>
                <c:pt idx="4949">
                  <c:v>2.0641183999999999E-4</c:v>
                </c:pt>
                <c:pt idx="4950">
                  <c:v>-4.7744474000000002E-4</c:v>
                </c:pt>
                <c:pt idx="4951">
                  <c:v>-8.7746294999999997E-4</c:v>
                </c:pt>
                <c:pt idx="4952">
                  <c:v>-7.3893126000000001E-4</c:v>
                </c:pt>
                <c:pt idx="4953">
                  <c:v>-2.1214882999999999E-4</c:v>
                </c:pt>
                <c:pt idx="4954">
                  <c:v>2.9062935E-4</c:v>
                </c:pt>
                <c:pt idx="4955">
                  <c:v>4.3817613E-4</c:v>
                </c:pt>
                <c:pt idx="4956">
                  <c:v>1.8825172999999999E-4</c:v>
                </c:pt>
                <c:pt idx="4957">
                  <c:v>-2.0033599E-4</c:v>
                </c:pt>
                <c:pt idx="4958">
                  <c:v>-5.2552336000000004E-4</c:v>
                </c:pt>
                <c:pt idx="4959">
                  <c:v>-6.2035794999999998E-4</c:v>
                </c:pt>
                <c:pt idx="4960">
                  <c:v>-4.6763058999999999E-4</c:v>
                </c:pt>
                <c:pt idx="4961">
                  <c:v>-1.1264814000000001E-4</c:v>
                </c:pt>
                <c:pt idx="4962">
                  <c:v>2.4891353000000002E-4</c:v>
                </c:pt>
                <c:pt idx="4963">
                  <c:v>3.5821922E-4</c:v>
                </c:pt>
                <c:pt idx="4964">
                  <c:v>1.1179658E-4</c:v>
                </c:pt>
                <c:pt idx="4965">
                  <c:v>-3.6928086000000002E-4</c:v>
                </c:pt>
                <c:pt idx="4966">
                  <c:v>-7.1752586000000003E-4</c:v>
                </c:pt>
                <c:pt idx="4967">
                  <c:v>-6.0857410999999996E-4</c:v>
                </c:pt>
                <c:pt idx="4968">
                  <c:v>-8.3528611000000002E-5</c:v>
                </c:pt>
                <c:pt idx="4969">
                  <c:v>4.1246069999999999E-4</c:v>
                </c:pt>
                <c:pt idx="4970">
                  <c:v>4.6263928000000001E-4</c:v>
                </c:pt>
                <c:pt idx="4971">
                  <c:v>5.2259105999999999E-5</c:v>
                </c:pt>
                <c:pt idx="4972">
                  <c:v>-4.4351494999999999E-4</c:v>
                </c:pt>
                <c:pt idx="4973">
                  <c:v>-6.3981238000000002E-4</c:v>
                </c:pt>
                <c:pt idx="4974">
                  <c:v>-4.2120718999999999E-4</c:v>
                </c:pt>
                <c:pt idx="4975">
                  <c:v>-1.1501741E-4</c:v>
                </c:pt>
                <c:pt idx="4976">
                  <c:v>1.6945351000000001E-5</c:v>
                </c:pt>
                <c:pt idx="4977">
                  <c:v>-4.6821859000000001E-5</c:v>
                </c:pt>
                <c:pt idx="4978">
                  <c:v>-7.4020291999999998E-5</c:v>
                </c:pt>
                <c:pt idx="4979">
                  <c:v>-3.6041434999999999E-5</c:v>
                </c:pt>
                <c:pt idx="4980">
                  <c:v>-7.0483493000000005E-5</c:v>
                </c:pt>
                <c:pt idx="4981">
                  <c:v>-2.6547285000000001E-4</c:v>
                </c:pt>
                <c:pt idx="4982">
                  <c:v>-4.5483492E-4</c:v>
                </c:pt>
                <c:pt idx="4983">
                  <c:v>-3.8504305000000002E-4</c:v>
                </c:pt>
                <c:pt idx="4984">
                  <c:v>-1.2222325999999999E-5</c:v>
                </c:pt>
                <c:pt idx="4985">
                  <c:v>2.9935623999999999E-4</c:v>
                </c:pt>
                <c:pt idx="4986">
                  <c:v>2.2834177999999999E-4</c:v>
                </c:pt>
                <c:pt idx="4987">
                  <c:v>-1.6763077000000001E-4</c:v>
                </c:pt>
                <c:pt idx="4988">
                  <c:v>-5.1197191E-4</c:v>
                </c:pt>
                <c:pt idx="4989">
                  <c:v>-4.9424417999999995E-4</c:v>
                </c:pt>
                <c:pt idx="4990">
                  <c:v>-2.0322242E-4</c:v>
                </c:pt>
                <c:pt idx="4991">
                  <c:v>1.0127007E-4</c:v>
                </c:pt>
                <c:pt idx="4992">
                  <c:v>2.1072865000000001E-4</c:v>
                </c:pt>
                <c:pt idx="4993">
                  <c:v>1.2159012E-4</c:v>
                </c:pt>
                <c:pt idx="4994">
                  <c:v>-6.8713109000000002E-5</c:v>
                </c:pt>
                <c:pt idx="4995">
                  <c:v>-2.8871293000000002E-4</c:v>
                </c:pt>
                <c:pt idx="4996">
                  <c:v>-4.3323139000000003E-4</c:v>
                </c:pt>
                <c:pt idx="4997">
                  <c:v>-3.6996737E-4</c:v>
                </c:pt>
                <c:pt idx="4998">
                  <c:v>-7.2587435999999994E-5</c:v>
                </c:pt>
                <c:pt idx="4999">
                  <c:v>2.757867E-4</c:v>
                </c:pt>
                <c:pt idx="5000">
                  <c:v>3.3794929999999998E-4</c:v>
                </c:pt>
                <c:pt idx="5001">
                  <c:v>9.8632251999999996E-5</c:v>
                </c:pt>
                <c:pt idx="5002">
                  <c:v>-2.8324384999999999E-4</c:v>
                </c:pt>
                <c:pt idx="5003">
                  <c:v>-4.8612980999999998E-4</c:v>
                </c:pt>
                <c:pt idx="5004">
                  <c:v>-3.9563537999999997E-4</c:v>
                </c:pt>
                <c:pt idx="5005">
                  <c:v>-1.4731189999999999E-4</c:v>
                </c:pt>
                <c:pt idx="5006">
                  <c:v>6.9019420999999996E-5</c:v>
                </c:pt>
                <c:pt idx="5007">
                  <c:v>1.5306263000000001E-4</c:v>
                </c:pt>
                <c:pt idx="5008">
                  <c:v>1.2587180999999999E-4</c:v>
                </c:pt>
                <c:pt idx="5009">
                  <c:v>2.7706024000000001E-5</c:v>
                </c:pt>
                <c:pt idx="5010">
                  <c:v>-1.337969E-4</c:v>
                </c:pt>
                <c:pt idx="5011">
                  <c:v>-2.5698622E-4</c:v>
                </c:pt>
                <c:pt idx="5012">
                  <c:v>-2.6880345000000001E-4</c:v>
                </c:pt>
                <c:pt idx="5013">
                  <c:v>-1.3260533999999999E-4</c:v>
                </c:pt>
                <c:pt idx="5014">
                  <c:v>4.5261732000000002E-5</c:v>
                </c:pt>
                <c:pt idx="5015">
                  <c:v>1.3438387000000001E-4</c:v>
                </c:pt>
                <c:pt idx="5016">
                  <c:v>8.1435857999999996E-5</c:v>
                </c:pt>
                <c:pt idx="5017">
                  <c:v>-4.3712562999999998E-5</c:v>
                </c:pt>
                <c:pt idx="5018">
                  <c:v>-1.0606633000000001E-4</c:v>
                </c:pt>
                <c:pt idx="5019">
                  <c:v>-8.7466987000000006E-5</c:v>
                </c:pt>
                <c:pt idx="5020">
                  <c:v>-4.9545544999999998E-5</c:v>
                </c:pt>
                <c:pt idx="5021">
                  <c:v>-2.7382798999999999E-5</c:v>
                </c:pt>
                <c:pt idx="5022">
                  <c:v>-3.3507970000000003E-5</c:v>
                </c:pt>
                <c:pt idx="5023">
                  <c:v>-2.4692581999999999E-5</c:v>
                </c:pt>
                <c:pt idx="5024">
                  <c:v>-1.0474996E-5</c:v>
                </c:pt>
                <c:pt idx="5025">
                  <c:v>4.0871006999999998E-6</c:v>
                </c:pt>
                <c:pt idx="5026">
                  <c:v>1.6662921E-6</c:v>
                </c:pt>
                <c:pt idx="5027">
                  <c:v>-1.5448166999999999E-5</c:v>
                </c:pt>
                <c:pt idx="5028">
                  <c:v>-3.5922608E-6</c:v>
                </c:pt>
                <c:pt idx="5029">
                  <c:v>4.6768946E-6</c:v>
                </c:pt>
                <c:pt idx="5030">
                  <c:v>-6.0924339E-6</c:v>
                </c:pt>
                <c:pt idx="5031">
                  <c:v>-4.0189360999999998E-6</c:v>
                </c:pt>
                <c:pt idx="5032">
                  <c:v>2.3868816000000001E-5</c:v>
                </c:pt>
                <c:pt idx="5033">
                  <c:v>5.8888375999999998E-5</c:v>
                </c:pt>
                <c:pt idx="5034">
                  <c:v>5.9356284999999998E-5</c:v>
                </c:pt>
                <c:pt idx="5035">
                  <c:v>1.3014562999999999E-5</c:v>
                </c:pt>
                <c:pt idx="5036">
                  <c:v>-4.9530863999999999E-5</c:v>
                </c:pt>
                <c:pt idx="5037">
                  <c:v>-7.1827284000000006E-5</c:v>
                </c:pt>
                <c:pt idx="5038">
                  <c:v>-6.4138381E-6</c:v>
                </c:pt>
                <c:pt idx="5039">
                  <c:v>8.3206573000000003E-5</c:v>
                </c:pt>
                <c:pt idx="5040">
                  <c:v>1.5523473000000001E-4</c:v>
                </c:pt>
                <c:pt idx="5041">
                  <c:v>1.7318674E-4</c:v>
                </c:pt>
                <c:pt idx="5042">
                  <c:v>1.2162678E-4</c:v>
                </c:pt>
                <c:pt idx="5043">
                  <c:v>9.6517517000000002E-6</c:v>
                </c:pt>
                <c:pt idx="5044">
                  <c:v>-1.4384953000000001E-4</c:v>
                </c:pt>
                <c:pt idx="5045">
                  <c:v>-2.0780825999999999E-4</c:v>
                </c:pt>
                <c:pt idx="5046">
                  <c:v>-1.0656647E-4</c:v>
                </c:pt>
                <c:pt idx="5047">
                  <c:v>1.3833391999999999E-4</c:v>
                </c:pt>
                <c:pt idx="5048">
                  <c:v>3.8578107999999998E-4</c:v>
                </c:pt>
                <c:pt idx="5049">
                  <c:v>4.3443136999999997E-4</c:v>
                </c:pt>
                <c:pt idx="5050">
                  <c:v>2.413103E-4</c:v>
                </c:pt>
                <c:pt idx="5051">
                  <c:v>-5.4420681E-5</c:v>
                </c:pt>
                <c:pt idx="5052">
                  <c:v>-2.5964537000000001E-4</c:v>
                </c:pt>
                <c:pt idx="5053">
                  <c:v>-2.4796060000000002E-4</c:v>
                </c:pt>
                <c:pt idx="5054">
                  <c:v>-5.0784368E-5</c:v>
                </c:pt>
                <c:pt idx="5055">
                  <c:v>2.2405681999999999E-4</c:v>
                </c:pt>
                <c:pt idx="5056">
                  <c:v>4.0432989000000001E-4</c:v>
                </c:pt>
                <c:pt idx="5057">
                  <c:v>3.804441E-4</c:v>
                </c:pt>
                <c:pt idx="5058">
                  <c:v>1.8189566E-4</c:v>
                </c:pt>
                <c:pt idx="5059">
                  <c:v>-5.2204491E-5</c:v>
                </c:pt>
                <c:pt idx="5060">
                  <c:v>-1.7247017999999999E-4</c:v>
                </c:pt>
                <c:pt idx="5061">
                  <c:v>-1.1181991E-4</c:v>
                </c:pt>
                <c:pt idx="5062">
                  <c:v>2.7557348999999999E-5</c:v>
                </c:pt>
                <c:pt idx="5063">
                  <c:v>1.5832284E-4</c:v>
                </c:pt>
                <c:pt idx="5064">
                  <c:v>2.2060859000000001E-4</c:v>
                </c:pt>
                <c:pt idx="5065">
                  <c:v>3.0265297000000002E-4</c:v>
                </c:pt>
                <c:pt idx="5066">
                  <c:v>3.6797822000000002E-4</c:v>
                </c:pt>
                <c:pt idx="5067">
                  <c:v>3.1430447999999998E-4</c:v>
                </c:pt>
                <c:pt idx="5068">
                  <c:v>9.9815167999999998E-5</c:v>
                </c:pt>
                <c:pt idx="5069">
                  <c:v>-1.6705911E-4</c:v>
                </c:pt>
                <c:pt idx="5070">
                  <c:v>-2.2335894000000001E-4</c:v>
                </c:pt>
                <c:pt idx="5071">
                  <c:v>1.5774801999999999E-5</c:v>
                </c:pt>
                <c:pt idx="5072">
                  <c:v>3.6688877000000001E-4</c:v>
                </c:pt>
                <c:pt idx="5073">
                  <c:v>4.3005293000000002E-4</c:v>
                </c:pt>
                <c:pt idx="5074">
                  <c:v>1.4111446E-4</c:v>
                </c:pt>
                <c:pt idx="5075">
                  <c:v>-1.7430363999999999E-4</c:v>
                </c:pt>
                <c:pt idx="5076">
                  <c:v>-1.5533075E-4</c:v>
                </c:pt>
                <c:pt idx="5077">
                  <c:v>2.4122154E-4</c:v>
                </c:pt>
                <c:pt idx="5078">
                  <c:v>5.8272144999999996E-4</c:v>
                </c:pt>
                <c:pt idx="5079">
                  <c:v>5.3665186E-4</c:v>
                </c:pt>
                <c:pt idx="5080">
                  <c:v>1.5606864E-4</c:v>
                </c:pt>
                <c:pt idx="5081">
                  <c:v>-1.9802348999999999E-4</c:v>
                </c:pt>
                <c:pt idx="5082">
                  <c:v>-2.1760282000000001E-4</c:v>
                </c:pt>
                <c:pt idx="5083">
                  <c:v>-4.6730653999999997E-5</c:v>
                </c:pt>
                <c:pt idx="5084">
                  <c:v>1.1296932E-4</c:v>
                </c:pt>
                <c:pt idx="5085">
                  <c:v>2.3814594999999999E-4</c:v>
                </c:pt>
                <c:pt idx="5086">
                  <c:v>4.2859739999999999E-4</c:v>
                </c:pt>
                <c:pt idx="5087">
                  <c:v>6.1250165E-4</c:v>
                </c:pt>
                <c:pt idx="5088">
                  <c:v>4.7081276999999999E-4</c:v>
                </c:pt>
                <c:pt idx="5089">
                  <c:v>-8.5117958999999995E-5</c:v>
                </c:pt>
                <c:pt idx="5090">
                  <c:v>-6.9318772E-4</c:v>
                </c:pt>
                <c:pt idx="5091">
                  <c:v>-7.6452954000000002E-4</c:v>
                </c:pt>
                <c:pt idx="5092">
                  <c:v>-7.903648E-5</c:v>
                </c:pt>
                <c:pt idx="5093">
                  <c:v>8.5286254999999999E-4</c:v>
                </c:pt>
                <c:pt idx="5094">
                  <c:v>1.2627229000000001E-3</c:v>
                </c:pt>
                <c:pt idx="5095">
                  <c:v>8.2323159000000003E-4</c:v>
                </c:pt>
                <c:pt idx="5096">
                  <c:v>-4.3475310999999997E-5</c:v>
                </c:pt>
                <c:pt idx="5097">
                  <c:v>-6.5116703999999997E-4</c:v>
                </c:pt>
                <c:pt idx="5098">
                  <c:v>-6.7596547000000002E-4</c:v>
                </c:pt>
                <c:pt idx="5099">
                  <c:v>-2.5307870999999999E-4</c:v>
                </c:pt>
                <c:pt idx="5100">
                  <c:v>2.179893E-4</c:v>
                </c:pt>
                <c:pt idx="5101">
                  <c:v>5.5484736999999995E-4</c:v>
                </c:pt>
                <c:pt idx="5102">
                  <c:v>7.0081357E-4</c:v>
                </c:pt>
                <c:pt idx="5103">
                  <c:v>5.9841120000000004E-4</c:v>
                </c:pt>
                <c:pt idx="5104">
                  <c:v>2.2794533E-4</c:v>
                </c:pt>
                <c:pt idx="5105">
                  <c:v>-2.2213963E-4</c:v>
                </c:pt>
                <c:pt idx="5106">
                  <c:v>-4.3497419999999999E-4</c:v>
                </c:pt>
                <c:pt idx="5107">
                  <c:v>-2.0596513999999999E-4</c:v>
                </c:pt>
                <c:pt idx="5108">
                  <c:v>3.1249480999999998E-4</c:v>
                </c:pt>
                <c:pt idx="5109">
                  <c:v>7.2287108000000004E-4</c:v>
                </c:pt>
                <c:pt idx="5110">
                  <c:v>6.5342307999999999E-4</c:v>
                </c:pt>
                <c:pt idx="5111">
                  <c:v>1.9330915000000001E-4</c:v>
                </c:pt>
                <c:pt idx="5112">
                  <c:v>-2.9330323999999998E-4</c:v>
                </c:pt>
                <c:pt idx="5113">
                  <c:v>-4.1711725999999999E-4</c:v>
                </c:pt>
                <c:pt idx="5114">
                  <c:v>-1.5583428999999999E-4</c:v>
                </c:pt>
                <c:pt idx="5115">
                  <c:v>2.6480117000000003E-4</c:v>
                </c:pt>
                <c:pt idx="5116">
                  <c:v>5.6558911999999998E-4</c:v>
                </c:pt>
                <c:pt idx="5117">
                  <c:v>5.3430077999999995E-4</c:v>
                </c:pt>
                <c:pt idx="5118">
                  <c:v>1.9280189999999999E-4</c:v>
                </c:pt>
                <c:pt idx="5119">
                  <c:v>-1.7077893999999999E-4</c:v>
                </c:pt>
                <c:pt idx="5120">
                  <c:v>-2.8721645000000001E-4</c:v>
                </c:pt>
                <c:pt idx="5121">
                  <c:v>-1.7677294000000001E-5</c:v>
                </c:pt>
                <c:pt idx="5122">
                  <c:v>4.1986766E-4</c:v>
                </c:pt>
                <c:pt idx="5123">
                  <c:v>6.3110884999999998E-4</c:v>
                </c:pt>
                <c:pt idx="5124">
                  <c:v>4.1379653000000002E-4</c:v>
                </c:pt>
                <c:pt idx="5125">
                  <c:v>-7.0030547999999998E-5</c:v>
                </c:pt>
                <c:pt idx="5126">
                  <c:v>-3.6551033999999999E-4</c:v>
                </c:pt>
                <c:pt idx="5127">
                  <c:v>-2.6641753000000002E-4</c:v>
                </c:pt>
                <c:pt idx="5128">
                  <c:v>9.9973896999999993E-5</c:v>
                </c:pt>
                <c:pt idx="5129">
                  <c:v>4.1390832999999998E-4</c:v>
                </c:pt>
                <c:pt idx="5130">
                  <c:v>4.5290971000000002E-4</c:v>
                </c:pt>
                <c:pt idx="5131">
                  <c:v>2.7882462999999998E-4</c:v>
                </c:pt>
                <c:pt idx="5132">
                  <c:v>3.4884615000000002E-5</c:v>
                </c:pt>
                <c:pt idx="5133">
                  <c:v>-1.1360106E-4</c:v>
                </c:pt>
                <c:pt idx="5134">
                  <c:v>-1.6162961E-4</c:v>
                </c:pt>
                <c:pt idx="5135">
                  <c:v>-1.0013454E-4</c:v>
                </c:pt>
                <c:pt idx="5136">
                  <c:v>1.0838525E-4</c:v>
                </c:pt>
                <c:pt idx="5137">
                  <c:v>3.4791929000000001E-4</c:v>
                </c:pt>
                <c:pt idx="5138">
                  <c:v>4.0132011999999999E-4</c:v>
                </c:pt>
                <c:pt idx="5139">
                  <c:v>2.0422697000000001E-4</c:v>
                </c:pt>
                <c:pt idx="5140">
                  <c:v>-1.2697167999999999E-4</c:v>
                </c:pt>
                <c:pt idx="5141">
                  <c:v>-3.0047439999999998E-4</c:v>
                </c:pt>
                <c:pt idx="5142">
                  <c:v>-1.6223682000000001E-4</c:v>
                </c:pt>
                <c:pt idx="5143">
                  <c:v>1.3706049000000001E-4</c:v>
                </c:pt>
                <c:pt idx="5144">
                  <c:v>3.2510286E-4</c:v>
                </c:pt>
                <c:pt idx="5145">
                  <c:v>2.9070426999999998E-4</c:v>
                </c:pt>
                <c:pt idx="5146">
                  <c:v>1.4169823E-4</c:v>
                </c:pt>
                <c:pt idx="5147">
                  <c:v>4.3819892000000002E-5</c:v>
                </c:pt>
                <c:pt idx="5148">
                  <c:v>3.0546719999999998E-5</c:v>
                </c:pt>
                <c:pt idx="5149">
                  <c:v>3.1330717000000001E-5</c:v>
                </c:pt>
                <c:pt idx="5150">
                  <c:v>-3.0103454000000002E-6</c:v>
                </c:pt>
                <c:pt idx="5151">
                  <c:v>-4.2310823999999997E-6</c:v>
                </c:pt>
                <c:pt idx="5152">
                  <c:v>3.6139690000000002E-5</c:v>
                </c:pt>
                <c:pt idx="5153">
                  <c:v>1.1127163E-4</c:v>
                </c:pt>
                <c:pt idx="5154">
                  <c:v>1.1294052E-4</c:v>
                </c:pt>
                <c:pt idx="5155">
                  <c:v>5.3696171999999999E-5</c:v>
                </c:pt>
                <c:pt idx="5156">
                  <c:v>1.7822550000000001E-5</c:v>
                </c:pt>
                <c:pt idx="5157">
                  <c:v>1.6442522000000001E-5</c:v>
                </c:pt>
                <c:pt idx="5158">
                  <c:v>2.3370343E-5</c:v>
                </c:pt>
                <c:pt idx="5159">
                  <c:v>1.767339E-6</c:v>
                </c:pt>
                <c:pt idx="5160">
                  <c:v>-2.0174122000000001E-5</c:v>
                </c:pt>
                <c:pt idx="5161">
                  <c:v>1.2297335000000001E-5</c:v>
                </c:pt>
                <c:pt idx="5162">
                  <c:v>6.1513829999999996E-5</c:v>
                </c:pt>
                <c:pt idx="5163">
                  <c:v>9.5079329999999998E-5</c:v>
                </c:pt>
                <c:pt idx="5164">
                  <c:v>6.2379856000000002E-5</c:v>
                </c:pt>
                <c:pt idx="5165">
                  <c:v>-4.2613122000000004E-6</c:v>
                </c:pt>
                <c:pt idx="5166">
                  <c:v>-2.4784745E-5</c:v>
                </c:pt>
                <c:pt idx="5167">
                  <c:v>-1.5463462000000001E-5</c:v>
                </c:pt>
                <c:pt idx="5168">
                  <c:v>1.0176262000000001E-5</c:v>
                </c:pt>
                <c:pt idx="5169">
                  <c:v>1.1575829E-6</c:v>
                </c:pt>
                <c:pt idx="5170">
                  <c:v>-5.9475433000000002E-6</c:v>
                </c:pt>
                <c:pt idx="5171">
                  <c:v>-2.0483597000000001E-6</c:v>
                </c:pt>
                <c:pt idx="5172">
                  <c:v>-8.1242964999999999E-6</c:v>
                </c:pt>
                <c:pt idx="5173">
                  <c:v>-6.172416E-6</c:v>
                </c:pt>
                <c:pt idx="5174">
                  <c:v>-8.4843131999999998E-6</c:v>
                </c:pt>
                <c:pt idx="5175">
                  <c:v>-4.9751488E-6</c:v>
                </c:pt>
                <c:pt idx="5176">
                  <c:v>-4.8679010999999998E-6</c:v>
                </c:pt>
                <c:pt idx="5177">
                  <c:v>-3.6254007000000001E-5</c:v>
                </c:pt>
                <c:pt idx="5178">
                  <c:v>-6.8115653999999997E-5</c:v>
                </c:pt>
                <c:pt idx="5179">
                  <c:v>-6.0800712999999998E-5</c:v>
                </c:pt>
                <c:pt idx="5180">
                  <c:v>-1.0859116E-5</c:v>
                </c:pt>
                <c:pt idx="5181">
                  <c:v>2.9010300999999998E-5</c:v>
                </c:pt>
                <c:pt idx="5182">
                  <c:v>-1.7405726E-5</c:v>
                </c:pt>
                <c:pt idx="5183">
                  <c:v>-7.2958309999999996E-5</c:v>
                </c:pt>
                <c:pt idx="5184">
                  <c:v>-8.4118226999999998E-5</c:v>
                </c:pt>
                <c:pt idx="5185">
                  <c:v>-4.6054292000000002E-5</c:v>
                </c:pt>
                <c:pt idx="5186">
                  <c:v>-2.464534E-6</c:v>
                </c:pt>
                <c:pt idx="5187">
                  <c:v>-1.7996427E-5</c:v>
                </c:pt>
                <c:pt idx="5188">
                  <c:v>-4.9411644E-5</c:v>
                </c:pt>
                <c:pt idx="5189">
                  <c:v>-6.5594222000000003E-5</c:v>
                </c:pt>
                <c:pt idx="5190">
                  <c:v>-3.6956380000000003E-5</c:v>
                </c:pt>
                <c:pt idx="5191">
                  <c:v>-5.3606499E-5</c:v>
                </c:pt>
                <c:pt idx="5192">
                  <c:v>-1.2313412000000001E-4</c:v>
                </c:pt>
                <c:pt idx="5193">
                  <c:v>-1.5542451E-4</c:v>
                </c:pt>
                <c:pt idx="5194">
                  <c:v>-9.1537956999999999E-5</c:v>
                </c:pt>
                <c:pt idx="5195">
                  <c:v>3.6841973000000002E-6</c:v>
                </c:pt>
                <c:pt idx="5196">
                  <c:v>2.1400437000000001E-5</c:v>
                </c:pt>
                <c:pt idx="5197">
                  <c:v>-6.6616745000000005E-5</c:v>
                </c:pt>
                <c:pt idx="5198">
                  <c:v>-1.5684879E-4</c:v>
                </c:pt>
                <c:pt idx="5199">
                  <c:v>-1.7385788999999999E-4</c:v>
                </c:pt>
                <c:pt idx="5200">
                  <c:v>-9.3835640999999999E-5</c:v>
                </c:pt>
                <c:pt idx="5201">
                  <c:v>-6.3904082000000001E-5</c:v>
                </c:pt>
                <c:pt idx="5202">
                  <c:v>-1.0098342999999999E-4</c:v>
                </c:pt>
                <c:pt idx="5203">
                  <c:v>-1.0351334999999999E-4</c:v>
                </c:pt>
                <c:pt idx="5204">
                  <c:v>-1.0908305000000001E-5</c:v>
                </c:pt>
                <c:pt idx="5205">
                  <c:v>8.3802042000000003E-5</c:v>
                </c:pt>
                <c:pt idx="5206">
                  <c:v>2.1753274999999999E-5</c:v>
                </c:pt>
                <c:pt idx="5207">
                  <c:v>-2.0174809000000001E-4</c:v>
                </c:pt>
                <c:pt idx="5208">
                  <c:v>-4.0601192999999998E-4</c:v>
                </c:pt>
                <c:pt idx="5209">
                  <c:v>-3.9126500999999998E-4</c:v>
                </c:pt>
                <c:pt idx="5210">
                  <c:v>-1.6317967000000001E-4</c:v>
                </c:pt>
                <c:pt idx="5211">
                  <c:v>7.0625121999999996E-5</c:v>
                </c:pt>
                <c:pt idx="5212">
                  <c:v>9.3356103999999996E-5</c:v>
                </c:pt>
                <c:pt idx="5213">
                  <c:v>-3.1843861000000002E-5</c:v>
                </c:pt>
                <c:pt idx="5214">
                  <c:v>-1.4397712999999999E-4</c:v>
                </c:pt>
                <c:pt idx="5215">
                  <c:v>-1.3807315999999999E-4</c:v>
                </c:pt>
                <c:pt idx="5216">
                  <c:v>-1.400924E-4</c:v>
                </c:pt>
                <c:pt idx="5217">
                  <c:v>-1.7873311000000001E-4</c:v>
                </c:pt>
                <c:pt idx="5218">
                  <c:v>-2.4001105000000001E-4</c:v>
                </c:pt>
                <c:pt idx="5219">
                  <c:v>-1.8642847E-4</c:v>
                </c:pt>
                <c:pt idx="5220">
                  <c:v>-5.4332320000000003E-5</c:v>
                </c:pt>
                <c:pt idx="5221">
                  <c:v>-2.7987960000000001E-6</c:v>
                </c:pt>
                <c:pt idx="5222">
                  <c:v>-1.2005084E-4</c:v>
                </c:pt>
                <c:pt idx="5223">
                  <c:v>-2.5413965999999998E-4</c:v>
                </c:pt>
                <c:pt idx="5224">
                  <c:v>-2.0276380000000001E-4</c:v>
                </c:pt>
                <c:pt idx="5225">
                  <c:v>4.1389234E-5</c:v>
                </c:pt>
                <c:pt idx="5226">
                  <c:v>1.5364179E-4</c:v>
                </c:pt>
                <c:pt idx="5227">
                  <c:v>-3.4443444999999999E-5</c:v>
                </c:pt>
                <c:pt idx="5228">
                  <c:v>-4.2862599000000003E-4</c:v>
                </c:pt>
                <c:pt idx="5229">
                  <c:v>-6.0737387000000002E-4</c:v>
                </c:pt>
                <c:pt idx="5230">
                  <c:v>-3.4195535999999999E-4</c:v>
                </c:pt>
                <c:pt idx="5231">
                  <c:v>1.7510609000000001E-4</c:v>
                </c:pt>
                <c:pt idx="5232">
                  <c:v>4.7285680999999998E-4</c:v>
                </c:pt>
                <c:pt idx="5233">
                  <c:v>2.9785934999999999E-4</c:v>
                </c:pt>
                <c:pt idx="5234">
                  <c:v>-1.6151136E-4</c:v>
                </c:pt>
                <c:pt idx="5235">
                  <c:v>-5.6386828E-4</c:v>
                </c:pt>
                <c:pt idx="5236">
                  <c:v>-6.4396706000000004E-4</c:v>
                </c:pt>
                <c:pt idx="5237">
                  <c:v>-4.3397591000000001E-4</c:v>
                </c:pt>
                <c:pt idx="5238">
                  <c:v>-1.4149234E-4</c:v>
                </c:pt>
                <c:pt idx="5239">
                  <c:v>8.4366217999999995E-5</c:v>
                </c:pt>
                <c:pt idx="5240">
                  <c:v>2.0569223E-4</c:v>
                </c:pt>
                <c:pt idx="5241">
                  <c:v>1.8297769E-4</c:v>
                </c:pt>
                <c:pt idx="5242">
                  <c:v>2.4755683000000001E-5</c:v>
                </c:pt>
                <c:pt idx="5243">
                  <c:v>-2.3443130999999999E-4</c:v>
                </c:pt>
                <c:pt idx="5244">
                  <c:v>-4.3703988000000002E-4</c:v>
                </c:pt>
                <c:pt idx="5245">
                  <c:v>-4.3446922999999999E-4</c:v>
                </c:pt>
                <c:pt idx="5246">
                  <c:v>-2.0279407999999999E-4</c:v>
                </c:pt>
                <c:pt idx="5247">
                  <c:v>8.5580974000000002E-5</c:v>
                </c:pt>
                <c:pt idx="5248">
                  <c:v>2.0290255E-4</c:v>
                </c:pt>
                <c:pt idx="5249">
                  <c:v>4.6724492999999997E-5</c:v>
                </c:pt>
                <c:pt idx="5250">
                  <c:v>-2.68423E-4</c:v>
                </c:pt>
                <c:pt idx="5251">
                  <c:v>-4.9180293999999999E-4</c:v>
                </c:pt>
                <c:pt idx="5252">
                  <c:v>-4.3717381000000003E-4</c:v>
                </c:pt>
                <c:pt idx="5253">
                  <c:v>-1.6925393000000001E-4</c:v>
                </c:pt>
                <c:pt idx="5254">
                  <c:v>1.2989461999999999E-4</c:v>
                </c:pt>
                <c:pt idx="5255">
                  <c:v>1.9726115999999999E-4</c:v>
                </c:pt>
                <c:pt idx="5256">
                  <c:v>2.8231165999999999E-5</c:v>
                </c:pt>
                <c:pt idx="5257">
                  <c:v>-2.0142958E-4</c:v>
                </c:pt>
                <c:pt idx="5258">
                  <c:v>-3.2340337999999999E-4</c:v>
                </c:pt>
                <c:pt idx="5259">
                  <c:v>-2.8912718000000001E-4</c:v>
                </c:pt>
                <c:pt idx="5260">
                  <c:v>-1.5879541E-4</c:v>
                </c:pt>
                <c:pt idx="5261">
                  <c:v>6.2066692000000003E-6</c:v>
                </c:pt>
                <c:pt idx="5262">
                  <c:v>1.0180688E-4</c:v>
                </c:pt>
                <c:pt idx="5263">
                  <c:v>5.6329602000000002E-5</c:v>
                </c:pt>
                <c:pt idx="5264">
                  <c:v>-1.2060997E-4</c:v>
                </c:pt>
                <c:pt idx="5265">
                  <c:v>-3.6324763E-4</c:v>
                </c:pt>
                <c:pt idx="5266">
                  <c:v>-4.5849102999999999E-4</c:v>
                </c:pt>
                <c:pt idx="5267">
                  <c:v>-3.1224630000000001E-4</c:v>
                </c:pt>
                <c:pt idx="5268">
                  <c:v>-7.6694686000000005E-6</c:v>
                </c:pt>
                <c:pt idx="5269">
                  <c:v>1.9703107000000001E-4</c:v>
                </c:pt>
                <c:pt idx="5270">
                  <c:v>1.1050495E-4</c:v>
                </c:pt>
                <c:pt idx="5271">
                  <c:v>-1.3077594999999999E-4</c:v>
                </c:pt>
                <c:pt idx="5272">
                  <c:v>-2.8414534000000002E-4</c:v>
                </c:pt>
                <c:pt idx="5273">
                  <c:v>-2.328606E-4</c:v>
                </c:pt>
                <c:pt idx="5274">
                  <c:v>-8.0126460000000003E-5</c:v>
                </c:pt>
                <c:pt idx="5275">
                  <c:v>-3.0227056E-5</c:v>
                </c:pt>
                <c:pt idx="5276">
                  <c:v>-1.2418817000000001E-4</c:v>
                </c:pt>
                <c:pt idx="5277">
                  <c:v>-1.7671544000000001E-4</c:v>
                </c:pt>
                <c:pt idx="5278">
                  <c:v>-8.6087628999999998E-5</c:v>
                </c:pt>
                <c:pt idx="5279">
                  <c:v>8.1820945000000004E-5</c:v>
                </c:pt>
                <c:pt idx="5280">
                  <c:v>8.2213948999999996E-5</c:v>
                </c:pt>
                <c:pt idx="5281">
                  <c:v>-9.4616740999999997E-5</c:v>
                </c:pt>
                <c:pt idx="5282">
                  <c:v>-3.1065815E-4</c:v>
                </c:pt>
                <c:pt idx="5283">
                  <c:v>-3.3753664999999999E-4</c:v>
                </c:pt>
                <c:pt idx="5284">
                  <c:v>-1.3416648E-4</c:v>
                </c:pt>
                <c:pt idx="5285">
                  <c:v>1.2557890999999999E-4</c:v>
                </c:pt>
                <c:pt idx="5286">
                  <c:v>2.2104753000000001E-4</c:v>
                </c:pt>
                <c:pt idx="5287">
                  <c:v>1.0016368E-4</c:v>
                </c:pt>
                <c:pt idx="5288">
                  <c:v>-8.8725607000000002E-5</c:v>
                </c:pt>
                <c:pt idx="5289">
                  <c:v>-2.2852967E-4</c:v>
                </c:pt>
                <c:pt idx="5290">
                  <c:v>-2.6424533000000001E-4</c:v>
                </c:pt>
                <c:pt idx="5291">
                  <c:v>-1.9231352000000001E-4</c:v>
                </c:pt>
                <c:pt idx="5292">
                  <c:v>-6.5966355999999999E-5</c:v>
                </c:pt>
                <c:pt idx="5293">
                  <c:v>9.2133758999999996E-5</c:v>
                </c:pt>
                <c:pt idx="5294">
                  <c:v>1.7740586999999999E-4</c:v>
                </c:pt>
                <c:pt idx="5295">
                  <c:v>1.4793259999999999E-4</c:v>
                </c:pt>
                <c:pt idx="5296">
                  <c:v>-2.5076834E-5</c:v>
                </c:pt>
                <c:pt idx="5297">
                  <c:v>-2.2771173E-4</c:v>
                </c:pt>
                <c:pt idx="5298">
                  <c:v>-2.8653907999999999E-4</c:v>
                </c:pt>
                <c:pt idx="5299">
                  <c:v>-1.6789012999999999E-4</c:v>
                </c:pt>
                <c:pt idx="5300">
                  <c:v>4.3898617E-5</c:v>
                </c:pt>
                <c:pt idx="5301">
                  <c:v>1.7729839000000001E-4</c:v>
                </c:pt>
                <c:pt idx="5302">
                  <c:v>1.671717E-4</c:v>
                </c:pt>
                <c:pt idx="5303">
                  <c:v>4.3138807E-5</c:v>
                </c:pt>
                <c:pt idx="5304">
                  <c:v>-1.0263039E-4</c:v>
                </c:pt>
                <c:pt idx="5305">
                  <c:v>-1.503861E-4</c:v>
                </c:pt>
                <c:pt idx="5306">
                  <c:v>-1.1771526E-4</c:v>
                </c:pt>
                <c:pt idx="5307">
                  <c:v>-3.8839839E-5</c:v>
                </c:pt>
                <c:pt idx="5308">
                  <c:v>3.4671519E-5</c:v>
                </c:pt>
                <c:pt idx="5309">
                  <c:v>6.8742182000000005E-5</c:v>
                </c:pt>
                <c:pt idx="5310">
                  <c:v>5.5902010999999998E-5</c:v>
                </c:pt>
                <c:pt idx="5311">
                  <c:v>1.9066998E-6</c:v>
                </c:pt>
                <c:pt idx="5312">
                  <c:v>-1.6211463000000001E-5</c:v>
                </c:pt>
                <c:pt idx="5313">
                  <c:v>-1.0068495999999999E-5</c:v>
                </c:pt>
                <c:pt idx="5314">
                  <c:v>-1.8962841000000001E-6</c:v>
                </c:pt>
                <c:pt idx="5315">
                  <c:v>1.0393524E-5</c:v>
                </c:pt>
                <c:pt idx="5316">
                  <c:v>1.4120640000000001E-6</c:v>
                </c:pt>
                <c:pt idx="5317">
                  <c:v>2.1125725000000001E-6</c:v>
                </c:pt>
                <c:pt idx="5318">
                  <c:v>2.3253738000000001E-5</c:v>
                </c:pt>
                <c:pt idx="5319">
                  <c:v>4.8128999999999999E-5</c:v>
                </c:pt>
                <c:pt idx="5320">
                  <c:v>6.0188132000000002E-5</c:v>
                </c:pt>
                <c:pt idx="5321">
                  <c:v>3.4957713999999997E-5</c:v>
                </c:pt>
                <c:pt idx="5322">
                  <c:v>1.4630209000000001E-5</c:v>
                </c:pt>
                <c:pt idx="5323">
                  <c:v>-2.2566141E-6</c:v>
                </c:pt>
                <c:pt idx="5324">
                  <c:v>1.0815984000000001E-5</c:v>
                </c:pt>
                <c:pt idx="5325">
                  <c:v>7.4171208999999997E-5</c:v>
                </c:pt>
                <c:pt idx="5326">
                  <c:v>1.2596611E-4</c:v>
                </c:pt>
                <c:pt idx="5327">
                  <c:v>1.1302881000000001E-4</c:v>
                </c:pt>
                <c:pt idx="5328">
                  <c:v>2.2787514999999999E-5</c:v>
                </c:pt>
                <c:pt idx="5329">
                  <c:v>-8.5996958000000002E-5</c:v>
                </c:pt>
                <c:pt idx="5330">
                  <c:v>-1.104637E-4</c:v>
                </c:pt>
                <c:pt idx="5331">
                  <c:v>-1.2090336E-5</c:v>
                </c:pt>
                <c:pt idx="5332">
                  <c:v>1.7115233E-4</c:v>
                </c:pt>
                <c:pt idx="5333">
                  <c:v>2.9473386999999998E-4</c:v>
                </c:pt>
                <c:pt idx="5334">
                  <c:v>2.7771643000000003E-4</c:v>
                </c:pt>
                <c:pt idx="5335">
                  <c:v>1.3811836000000001E-4</c:v>
                </c:pt>
                <c:pt idx="5336">
                  <c:v>-6.8358572999999999E-5</c:v>
                </c:pt>
                <c:pt idx="5337">
                  <c:v>-2.0350045E-4</c:v>
                </c:pt>
                <c:pt idx="5338">
                  <c:v>-1.8626674999999999E-4</c:v>
                </c:pt>
                <c:pt idx="5339">
                  <c:v>2.2653318000000001E-5</c:v>
                </c:pt>
                <c:pt idx="5340">
                  <c:v>2.8477180999999998E-4</c:v>
                </c:pt>
                <c:pt idx="5341">
                  <c:v>4.1541548000000001E-4</c:v>
                </c:pt>
                <c:pt idx="5342">
                  <c:v>3.0642467E-4</c:v>
                </c:pt>
                <c:pt idx="5343">
                  <c:v>3.4456865000000003E-5</c:v>
                </c:pt>
                <c:pt idx="5344">
                  <c:v>-1.7884467999999999E-4</c:v>
                </c:pt>
                <c:pt idx="5345">
                  <c:v>-1.4343809000000001E-4</c:v>
                </c:pt>
                <c:pt idx="5346">
                  <c:v>5.8669908999999997E-5</c:v>
                </c:pt>
                <c:pt idx="5347">
                  <c:v>2.2363691000000001E-4</c:v>
                </c:pt>
                <c:pt idx="5348">
                  <c:v>2.0317999999999999E-4</c:v>
                </c:pt>
                <c:pt idx="5349">
                  <c:v>1.1461813E-4</c:v>
                </c:pt>
                <c:pt idx="5350">
                  <c:v>9.1826796000000002E-5</c:v>
                </c:pt>
                <c:pt idx="5351">
                  <c:v>1.5707338999999999E-4</c:v>
                </c:pt>
                <c:pt idx="5352">
                  <c:v>2.2083018E-4</c:v>
                </c:pt>
                <c:pt idx="5353">
                  <c:v>1.6976985E-4</c:v>
                </c:pt>
                <c:pt idx="5354">
                  <c:v>6.9635903999999999E-5</c:v>
                </c:pt>
                <c:pt idx="5355">
                  <c:v>-3.5603372999999998E-6</c:v>
                </c:pt>
                <c:pt idx="5356">
                  <c:v>-2.0359941E-5</c:v>
                </c:pt>
                <c:pt idx="5357">
                  <c:v>-3.0694149999999998E-5</c:v>
                </c:pt>
                <c:pt idx="5358">
                  <c:v>-4.1620191E-5</c:v>
                </c:pt>
                <c:pt idx="5359">
                  <c:v>4.7282917000000001E-5</c:v>
                </c:pt>
                <c:pt idx="5360">
                  <c:v>2.8414829E-4</c:v>
                </c:pt>
                <c:pt idx="5361">
                  <c:v>5.4707145000000004E-4</c:v>
                </c:pt>
                <c:pt idx="5362">
                  <c:v>5.8339937999999996E-4</c:v>
                </c:pt>
                <c:pt idx="5363">
                  <c:v>2.3168782000000001E-4</c:v>
                </c:pt>
                <c:pt idx="5364">
                  <c:v>-2.8142359999999998E-4</c:v>
                </c:pt>
                <c:pt idx="5365">
                  <c:v>-5.1196773999999997E-4</c:v>
                </c:pt>
                <c:pt idx="5366">
                  <c:v>-2.3254052999999999E-4</c:v>
                </c:pt>
                <c:pt idx="5367">
                  <c:v>3.2306838999999999E-4</c:v>
                </c:pt>
                <c:pt idx="5368">
                  <c:v>7.0636324000000002E-4</c:v>
                </c:pt>
                <c:pt idx="5369">
                  <c:v>6.4887004999999998E-4</c:v>
                </c:pt>
                <c:pt idx="5370">
                  <c:v>2.4869272000000001E-4</c:v>
                </c:pt>
                <c:pt idx="5371">
                  <c:v>-1.4979376000000001E-4</c:v>
                </c:pt>
                <c:pt idx="5372">
                  <c:v>-2.7638165999999999E-4</c:v>
                </c:pt>
                <c:pt idx="5373">
                  <c:v>-1.4103301999999999E-4</c:v>
                </c:pt>
                <c:pt idx="5374">
                  <c:v>1.0293355E-4</c:v>
                </c:pt>
                <c:pt idx="5375">
                  <c:v>3.1559407999999999E-4</c:v>
                </c:pt>
                <c:pt idx="5376">
                  <c:v>4.1632468999999999E-4</c:v>
                </c:pt>
                <c:pt idx="5377">
                  <c:v>3.9671440999999998E-4</c:v>
                </c:pt>
                <c:pt idx="5378">
                  <c:v>2.2659323999999999E-4</c:v>
                </c:pt>
                <c:pt idx="5379">
                  <c:v>1.0765908999999999E-5</c:v>
                </c:pt>
                <c:pt idx="5380">
                  <c:v>-1.0019008999999999E-4</c:v>
                </c:pt>
                <c:pt idx="5381">
                  <c:v>-8.0797638000000001E-7</c:v>
                </c:pt>
                <c:pt idx="5382">
                  <c:v>2.4227989E-4</c:v>
                </c:pt>
                <c:pt idx="5383">
                  <c:v>3.9936352E-4</c:v>
                </c:pt>
                <c:pt idx="5384">
                  <c:v>3.1262005000000002E-4</c:v>
                </c:pt>
                <c:pt idx="5385">
                  <c:v>3.2512141999999998E-5</c:v>
                </c:pt>
                <c:pt idx="5386">
                  <c:v>-1.4396470999999999E-4</c:v>
                </c:pt>
                <c:pt idx="5387">
                  <c:v>-5.4074854E-5</c:v>
                </c:pt>
                <c:pt idx="5388">
                  <c:v>2.1206710000000001E-4</c:v>
                </c:pt>
                <c:pt idx="5389">
                  <c:v>4.0032270999999998E-4</c:v>
                </c:pt>
                <c:pt idx="5390">
                  <c:v>3.4997368E-4</c:v>
                </c:pt>
                <c:pt idx="5391">
                  <c:v>1.4577152999999999E-4</c:v>
                </c:pt>
                <c:pt idx="5392">
                  <c:v>-7.2215485000000004E-6</c:v>
                </c:pt>
                <c:pt idx="5393">
                  <c:v>1.5281048E-5</c:v>
                </c:pt>
                <c:pt idx="5394">
                  <c:v>1.1389102E-4</c:v>
                </c:pt>
                <c:pt idx="5395">
                  <c:v>1.3548860999999999E-4</c:v>
                </c:pt>
                <c:pt idx="5396">
                  <c:v>1.1489103E-4</c:v>
                </c:pt>
                <c:pt idx="5397">
                  <c:v>1.3482878E-4</c:v>
                </c:pt>
                <c:pt idx="5398">
                  <c:v>2.4982402999999999E-4</c:v>
                </c:pt>
                <c:pt idx="5399">
                  <c:v>3.3373601999999998E-4</c:v>
                </c:pt>
                <c:pt idx="5400">
                  <c:v>2.0515478000000001E-4</c:v>
                </c:pt>
                <c:pt idx="5401">
                  <c:v>-8.6283864000000004E-5</c:v>
                </c:pt>
                <c:pt idx="5402">
                  <c:v>-2.8798345E-4</c:v>
                </c:pt>
                <c:pt idx="5403">
                  <c:v>-1.4411261000000001E-4</c:v>
                </c:pt>
                <c:pt idx="5404">
                  <c:v>2.8067431999999998E-4</c:v>
                </c:pt>
                <c:pt idx="5405">
                  <c:v>6.2506273999999998E-4</c:v>
                </c:pt>
                <c:pt idx="5406">
                  <c:v>5.7687996000000004E-4</c:v>
                </c:pt>
                <c:pt idx="5407">
                  <c:v>1.3888276999999999E-4</c:v>
                </c:pt>
                <c:pt idx="5408">
                  <c:v>-3.2610874E-4</c:v>
                </c:pt>
                <c:pt idx="5409">
                  <c:v>-4.4004674000000001E-4</c:v>
                </c:pt>
                <c:pt idx="5410">
                  <c:v>-1.1967382999999999E-4</c:v>
                </c:pt>
                <c:pt idx="5411">
                  <c:v>3.3155047999999999E-4</c:v>
                </c:pt>
                <c:pt idx="5412">
                  <c:v>5.2042625999999999E-4</c:v>
                </c:pt>
                <c:pt idx="5413">
                  <c:v>3.5497445000000002E-4</c:v>
                </c:pt>
                <c:pt idx="5414">
                  <c:v>2.6579303E-5</c:v>
                </c:pt>
                <c:pt idx="5415">
                  <c:v>-1.5090195E-4</c:v>
                </c:pt>
                <c:pt idx="5416">
                  <c:v>-5.9535008E-5</c:v>
                </c:pt>
                <c:pt idx="5417">
                  <c:v>1.2390061999999999E-4</c:v>
                </c:pt>
                <c:pt idx="5418">
                  <c:v>1.6912351E-4</c:v>
                </c:pt>
                <c:pt idx="5419">
                  <c:v>7.1379208000000005E-5</c:v>
                </c:pt>
                <c:pt idx="5420">
                  <c:v>2.5558805E-5</c:v>
                </c:pt>
                <c:pt idx="5421">
                  <c:v>1.1883280000000001E-4</c:v>
                </c:pt>
                <c:pt idx="5422">
                  <c:v>2.0667145E-4</c:v>
                </c:pt>
                <c:pt idx="5423">
                  <c:v>1.7392161000000001E-4</c:v>
                </c:pt>
                <c:pt idx="5424">
                  <c:v>-3.4157308000000001E-6</c:v>
                </c:pt>
                <c:pt idx="5425">
                  <c:v>-1.3423134000000001E-4</c:v>
                </c:pt>
                <c:pt idx="5426">
                  <c:v>-8.4374319999999998E-5</c:v>
                </c:pt>
                <c:pt idx="5427">
                  <c:v>8.2688869000000002E-5</c:v>
                </c:pt>
                <c:pt idx="5428">
                  <c:v>2.0831638999999999E-4</c:v>
                </c:pt>
                <c:pt idx="5429">
                  <c:v>1.9916538000000001E-4</c:v>
                </c:pt>
                <c:pt idx="5430">
                  <c:v>1.1727549E-4</c:v>
                </c:pt>
                <c:pt idx="5431">
                  <c:v>3.5901364000000003E-5</c:v>
                </c:pt>
                <c:pt idx="5432">
                  <c:v>-1.3742920999999999E-5</c:v>
                </c:pt>
                <c:pt idx="5433">
                  <c:v>-2.1388522E-5</c:v>
                </c:pt>
                <c:pt idx="5434">
                  <c:v>-1.4292686E-5</c:v>
                </c:pt>
                <c:pt idx="5435">
                  <c:v>3.1209866999999997E-5</c:v>
                </c:pt>
                <c:pt idx="5436">
                  <c:v>9.8023419999999995E-5</c:v>
                </c:pt>
                <c:pt idx="5437">
                  <c:v>1.3471931E-4</c:v>
                </c:pt>
                <c:pt idx="5438">
                  <c:v>9.4766723000000005E-5</c:v>
                </c:pt>
                <c:pt idx="5439">
                  <c:v>2.2605819000000002E-5</c:v>
                </c:pt>
                <c:pt idx="5440">
                  <c:v>-1.1313353E-6</c:v>
                </c:pt>
                <c:pt idx="5441">
                  <c:v>3.2892302000000002E-5</c:v>
                </c:pt>
                <c:pt idx="5442">
                  <c:v>7.0179804000000006E-5</c:v>
                </c:pt>
                <c:pt idx="5443">
                  <c:v>5.6211880000000002E-5</c:v>
                </c:pt>
                <c:pt idx="5444">
                  <c:v>9.4639606999999997E-6</c:v>
                </c:pt>
                <c:pt idx="5445">
                  <c:v>-2.4224358999999999E-5</c:v>
                </c:pt>
                <c:pt idx="5446">
                  <c:v>-1.1340067E-5</c:v>
                </c:pt>
                <c:pt idx="5447">
                  <c:v>4.5912021999999997E-5</c:v>
                </c:pt>
                <c:pt idx="5448">
                  <c:v>7.0329653000000003E-5</c:v>
                </c:pt>
                <c:pt idx="5449">
                  <c:v>5.3938682999999999E-5</c:v>
                </c:pt>
                <c:pt idx="5450">
                  <c:v>2.0864468999999998E-5</c:v>
                </c:pt>
                <c:pt idx="5451">
                  <c:v>-6.2188285000000001E-6</c:v>
                </c:pt>
                <c:pt idx="5452">
                  <c:v>-2.1171454999999999E-5</c:v>
                </c:pt>
                <c:pt idx="5453">
                  <c:v>-2.1150038999999999E-5</c:v>
                </c:pt>
                <c:pt idx="5454">
                  <c:v>-2.2737109000000001E-6</c:v>
                </c:pt>
                <c:pt idx="5455">
                  <c:v>1.1436622999999999E-5</c:v>
                </c:pt>
                <c:pt idx="5456">
                  <c:v>3.0210599E-6</c:v>
                </c:pt>
                <c:pt idx="5457">
                  <c:v>-6.0150215999999996E-6</c:v>
                </c:pt>
                <c:pt idx="5458">
                  <c:v>-9.7869641999999994E-6</c:v>
                </c:pt>
                <c:pt idx="5459">
                  <c:v>-1.2941853E-5</c:v>
                </c:pt>
                <c:pt idx="5460">
                  <c:v>-5.7378107999999997E-6</c:v>
                </c:pt>
                <c:pt idx="5461">
                  <c:v>4.5658221999999996E-6</c:v>
                </c:pt>
                <c:pt idx="5462">
                  <c:v>6.7474718000000004E-6</c:v>
                </c:pt>
                <c:pt idx="5463">
                  <c:v>-2.6554824000000001E-5</c:v>
                </c:pt>
                <c:pt idx="5464">
                  <c:v>-6.8110162999999996E-5</c:v>
                </c:pt>
                <c:pt idx="5465">
                  <c:v>-1.0418339E-4</c:v>
                </c:pt>
                <c:pt idx="5466">
                  <c:v>-1.1184953E-4</c:v>
                </c:pt>
                <c:pt idx="5467">
                  <c:v>-2.5647132000000001E-5</c:v>
                </c:pt>
                <c:pt idx="5468">
                  <c:v>8.3526824E-5</c:v>
                </c:pt>
                <c:pt idx="5469">
                  <c:v>1.1786261999999999E-4</c:v>
                </c:pt>
                <c:pt idx="5470">
                  <c:v>4.8570021999999998E-6</c:v>
                </c:pt>
                <c:pt idx="5471">
                  <c:v>-1.5881973E-4</c:v>
                </c:pt>
                <c:pt idx="5472">
                  <c:v>-2.3865617000000001E-4</c:v>
                </c:pt>
                <c:pt idx="5473">
                  <c:v>-1.6286354999999999E-4</c:v>
                </c:pt>
                <c:pt idx="5474">
                  <c:v>6.5381397999999997E-6</c:v>
                </c:pt>
                <c:pt idx="5475">
                  <c:v>9.9414585999999997E-5</c:v>
                </c:pt>
                <c:pt idx="5476">
                  <c:v>5.4455352999999998E-5</c:v>
                </c:pt>
                <c:pt idx="5477">
                  <c:v>-5.4367229999999999E-5</c:v>
                </c:pt>
                <c:pt idx="5478">
                  <c:v>-1.4117013999999999E-4</c:v>
                </c:pt>
                <c:pt idx="5479">
                  <c:v>-1.9404938000000001E-4</c:v>
                </c:pt>
                <c:pt idx="5480">
                  <c:v>-1.9465024999999999E-4</c:v>
                </c:pt>
                <c:pt idx="5481">
                  <c:v>-1.0747464E-4</c:v>
                </c:pt>
                <c:pt idx="5482">
                  <c:v>5.7915943999999999E-5</c:v>
                </c:pt>
                <c:pt idx="5483">
                  <c:v>1.5210916999999999E-4</c:v>
                </c:pt>
                <c:pt idx="5484">
                  <c:v>7.0905070000000004E-5</c:v>
                </c:pt>
                <c:pt idx="5485">
                  <c:v>-1.7645234000000001E-4</c:v>
                </c:pt>
                <c:pt idx="5486">
                  <c:v>-3.8441899999999999E-4</c:v>
                </c:pt>
                <c:pt idx="5487">
                  <c:v>-3.5253906E-4</c:v>
                </c:pt>
                <c:pt idx="5488">
                  <c:v>-9.4358171000000001E-5</c:v>
                </c:pt>
                <c:pt idx="5489">
                  <c:v>1.6847956000000001E-4</c:v>
                </c:pt>
                <c:pt idx="5490">
                  <c:v>2.3580539E-4</c:v>
                </c:pt>
                <c:pt idx="5491">
                  <c:v>8.0303185999999995E-5</c:v>
                </c:pt>
                <c:pt idx="5492">
                  <c:v>-1.8701903000000001E-4</c:v>
                </c:pt>
                <c:pt idx="5493">
                  <c:v>-4.0455686000000001E-4</c:v>
                </c:pt>
                <c:pt idx="5494">
                  <c:v>-4.5634894000000001E-4</c:v>
                </c:pt>
                <c:pt idx="5495">
                  <c:v>-3.4143364000000003E-4</c:v>
                </c:pt>
                <c:pt idx="5496">
                  <c:v>-1.1768439999999999E-4</c:v>
                </c:pt>
                <c:pt idx="5497">
                  <c:v>1.3181702E-4</c:v>
                </c:pt>
                <c:pt idx="5498">
                  <c:v>2.7898141000000002E-4</c:v>
                </c:pt>
                <c:pt idx="5499">
                  <c:v>1.8018719E-4</c:v>
                </c:pt>
                <c:pt idx="5500">
                  <c:v>-1.4391296000000001E-4</c:v>
                </c:pt>
                <c:pt idx="5501">
                  <c:v>-5.0256062E-4</c:v>
                </c:pt>
                <c:pt idx="5502">
                  <c:v>-6.5511675999999997E-4</c:v>
                </c:pt>
                <c:pt idx="5503">
                  <c:v>-4.8622033999999999E-4</c:v>
                </c:pt>
                <c:pt idx="5504">
                  <c:v>-7.8759134000000003E-5</c:v>
                </c:pt>
                <c:pt idx="5505">
                  <c:v>2.5793384999999998E-4</c:v>
                </c:pt>
                <c:pt idx="5506">
                  <c:v>3.2941045999999998E-4</c:v>
                </c:pt>
                <c:pt idx="5507">
                  <c:v>9.2839318999999996E-5</c:v>
                </c:pt>
                <c:pt idx="5508">
                  <c:v>-2.1571358000000001E-4</c:v>
                </c:pt>
                <c:pt idx="5509">
                  <c:v>-4.4792345999999998E-4</c:v>
                </c:pt>
                <c:pt idx="5510">
                  <c:v>-5.2537383000000003E-4</c:v>
                </c:pt>
                <c:pt idx="5511">
                  <c:v>-4.2938872E-4</c:v>
                </c:pt>
                <c:pt idx="5512">
                  <c:v>-1.627961E-4</c:v>
                </c:pt>
                <c:pt idx="5513">
                  <c:v>1.7301875999999999E-4</c:v>
                </c:pt>
                <c:pt idx="5514">
                  <c:v>3.6191437E-4</c:v>
                </c:pt>
                <c:pt idx="5515">
                  <c:v>1.7201362000000001E-4</c:v>
                </c:pt>
                <c:pt idx="5516">
                  <c:v>-3.4478618000000001E-4</c:v>
                </c:pt>
                <c:pt idx="5517">
                  <c:v>-8.0614548999999997E-4</c:v>
                </c:pt>
                <c:pt idx="5518">
                  <c:v>-7.4057986999999999E-4</c:v>
                </c:pt>
                <c:pt idx="5519">
                  <c:v>-1.6401293E-4</c:v>
                </c:pt>
                <c:pt idx="5520">
                  <c:v>4.3912127E-4</c:v>
                </c:pt>
                <c:pt idx="5521">
                  <c:v>5.2255887999999996E-4</c:v>
                </c:pt>
                <c:pt idx="5522">
                  <c:v>3.4630793000000001E-5</c:v>
                </c:pt>
                <c:pt idx="5523">
                  <c:v>-5.3655376000000005E-4</c:v>
                </c:pt>
                <c:pt idx="5524">
                  <c:v>-7.2503073999999996E-4</c:v>
                </c:pt>
                <c:pt idx="5525">
                  <c:v>-4.5810848999999998E-4</c:v>
                </c:pt>
                <c:pt idx="5526">
                  <c:v>-7.1698614999999999E-5</c:v>
                </c:pt>
                <c:pt idx="5527">
                  <c:v>1.6785864E-4</c:v>
                </c:pt>
                <c:pt idx="5528">
                  <c:v>1.9704919999999999E-4</c:v>
                </c:pt>
                <c:pt idx="5529">
                  <c:v>6.1684226000000006E-5</c:v>
                </c:pt>
                <c:pt idx="5530">
                  <c:v>-1.8739985999999999E-4</c:v>
                </c:pt>
                <c:pt idx="5531">
                  <c:v>-4.6730121000000002E-4</c:v>
                </c:pt>
                <c:pt idx="5532">
                  <c:v>-6.2686950000000001E-4</c:v>
                </c:pt>
                <c:pt idx="5533">
                  <c:v>-5.0142548000000004E-4</c:v>
                </c:pt>
                <c:pt idx="5534">
                  <c:v>-1.0164369E-4</c:v>
                </c:pt>
                <c:pt idx="5535">
                  <c:v>3.5273605E-4</c:v>
                </c:pt>
                <c:pt idx="5536">
                  <c:v>4.9439849000000005E-4</c:v>
                </c:pt>
                <c:pt idx="5537">
                  <c:v>1.9166579E-4</c:v>
                </c:pt>
                <c:pt idx="5538">
                  <c:v>-3.5606774999999999E-4</c:v>
                </c:pt>
                <c:pt idx="5539">
                  <c:v>-7.7369853000000001E-4</c:v>
                </c:pt>
                <c:pt idx="5540">
                  <c:v>-7.7462547999999996E-4</c:v>
                </c:pt>
                <c:pt idx="5541">
                  <c:v>-3.4621271000000002E-4</c:v>
                </c:pt>
                <c:pt idx="5542">
                  <c:v>2.2073378E-4</c:v>
                </c:pt>
                <c:pt idx="5543">
                  <c:v>5.1598729000000001E-4</c:v>
                </c:pt>
                <c:pt idx="5544">
                  <c:v>3.2951969000000002E-4</c:v>
                </c:pt>
                <c:pt idx="5545">
                  <c:v>-1.5450410999999999E-4</c:v>
                </c:pt>
                <c:pt idx="5546">
                  <c:v>-5.7701883000000004E-4</c:v>
                </c:pt>
                <c:pt idx="5547">
                  <c:v>-6.5558987000000003E-4</c:v>
                </c:pt>
                <c:pt idx="5548">
                  <c:v>-3.7041272999999999E-4</c:v>
                </c:pt>
                <c:pt idx="5549">
                  <c:v>1.1895391E-5</c:v>
                </c:pt>
                <c:pt idx="5550">
                  <c:v>2.370184E-4</c:v>
                </c:pt>
                <c:pt idx="5551">
                  <c:v>2.0703573000000001E-4</c:v>
                </c:pt>
                <c:pt idx="5552">
                  <c:v>3.7868121999999998E-5</c:v>
                </c:pt>
                <c:pt idx="5553">
                  <c:v>-1.5402961E-4</c:v>
                </c:pt>
                <c:pt idx="5554">
                  <c:v>-3.0016898E-4</c:v>
                </c:pt>
                <c:pt idx="5555">
                  <c:v>-3.4031038999999999E-4</c:v>
                </c:pt>
                <c:pt idx="5556">
                  <c:v>-2.9234752999999998E-4</c:v>
                </c:pt>
                <c:pt idx="5557">
                  <c:v>-1.5919495000000001E-4</c:v>
                </c:pt>
                <c:pt idx="5558">
                  <c:v>2.5286603000000001E-5</c:v>
                </c:pt>
                <c:pt idx="5559">
                  <c:v>1.4655380999999999E-4</c:v>
                </c:pt>
                <c:pt idx="5560">
                  <c:v>1.0502273E-4</c:v>
                </c:pt>
                <c:pt idx="5561">
                  <c:v>-9.8562629999999999E-5</c:v>
                </c:pt>
                <c:pt idx="5562">
                  <c:v>-3.0196001E-4</c:v>
                </c:pt>
                <c:pt idx="5563">
                  <c:v>-3.5910428999999999E-4</c:v>
                </c:pt>
                <c:pt idx="5564">
                  <c:v>-2.1691353E-4</c:v>
                </c:pt>
                <c:pt idx="5565">
                  <c:v>4.3242319000000003E-5</c:v>
                </c:pt>
                <c:pt idx="5566">
                  <c:v>2.0191679E-4</c:v>
                </c:pt>
                <c:pt idx="5567">
                  <c:v>1.4494862000000001E-4</c:v>
                </c:pt>
                <c:pt idx="5568">
                  <c:v>-8.2859199000000005E-5</c:v>
                </c:pt>
                <c:pt idx="5569">
                  <c:v>-2.5863745999999999E-4</c:v>
                </c:pt>
                <c:pt idx="5570">
                  <c:v>-2.8838441000000002E-4</c:v>
                </c:pt>
                <c:pt idx="5571">
                  <c:v>-1.9342428E-4</c:v>
                </c:pt>
                <c:pt idx="5572">
                  <c:v>-7.0909243999999996E-5</c:v>
                </c:pt>
                <c:pt idx="5573">
                  <c:v>1.5036598000000001E-5</c:v>
                </c:pt>
                <c:pt idx="5574">
                  <c:v>6.3895042000000006E-5</c:v>
                </c:pt>
                <c:pt idx="5575">
                  <c:v>9.2801925999999994E-5</c:v>
                </c:pt>
                <c:pt idx="5576">
                  <c:v>4.8126600999999997E-5</c:v>
                </c:pt>
                <c:pt idx="5577">
                  <c:v>-9.4791616999999995E-5</c:v>
                </c:pt>
                <c:pt idx="5578">
                  <c:v>-2.5004231999999998E-4</c:v>
                </c:pt>
                <c:pt idx="5579">
                  <c:v>-2.5830854000000002E-4</c:v>
                </c:pt>
                <c:pt idx="5580">
                  <c:v>-1.0189634E-4</c:v>
                </c:pt>
                <c:pt idx="5581">
                  <c:v>9.2518867000000003E-5</c:v>
                </c:pt>
                <c:pt idx="5582">
                  <c:v>1.6291801E-4</c:v>
                </c:pt>
                <c:pt idx="5583">
                  <c:v>7.7173458999999997E-5</c:v>
                </c:pt>
                <c:pt idx="5584">
                  <c:v>-8.5230514999999998E-5</c:v>
                </c:pt>
                <c:pt idx="5585">
                  <c:v>-1.6637944999999999E-4</c:v>
                </c:pt>
                <c:pt idx="5586">
                  <c:v>-1.5237395E-4</c:v>
                </c:pt>
                <c:pt idx="5587">
                  <c:v>-7.8725824000000003E-5</c:v>
                </c:pt>
                <c:pt idx="5588">
                  <c:v>-9.9676075999999997E-6</c:v>
                </c:pt>
                <c:pt idx="5589">
                  <c:v>5.8159214000000002E-5</c:v>
                </c:pt>
                <c:pt idx="5590">
                  <c:v>8.8395120000000005E-5</c:v>
                </c:pt>
                <c:pt idx="5591">
                  <c:v>5.0961719000000002E-5</c:v>
                </c:pt>
                <c:pt idx="5592">
                  <c:v>-2.7227935E-5</c:v>
                </c:pt>
                <c:pt idx="5593">
                  <c:v>-8.4211154000000005E-5</c:v>
                </c:pt>
                <c:pt idx="5594">
                  <c:v>-7.3933648999999994E-5</c:v>
                </c:pt>
                <c:pt idx="5595">
                  <c:v>-7.7382862999999999E-6</c:v>
                </c:pt>
                <c:pt idx="5596">
                  <c:v>4.3200654000000002E-5</c:v>
                </c:pt>
                <c:pt idx="5597">
                  <c:v>4.8000539000000002E-5</c:v>
                </c:pt>
                <c:pt idx="5598">
                  <c:v>1.6897189000000001E-5</c:v>
                </c:pt>
                <c:pt idx="5599">
                  <c:v>1.2584734E-5</c:v>
                </c:pt>
                <c:pt idx="5600">
                  <c:v>2.9801632E-5</c:v>
                </c:pt>
                <c:pt idx="5601">
                  <c:v>2.521629E-5</c:v>
                </c:pt>
                <c:pt idx="5602">
                  <c:v>1.6547674E-5</c:v>
                </c:pt>
                <c:pt idx="5603">
                  <c:v>-7.4328110000000003E-6</c:v>
                </c:pt>
                <c:pt idx="5604">
                  <c:v>-2.6687753E-5</c:v>
                </c:pt>
                <c:pt idx="5605">
                  <c:v>-1.9034715E-5</c:v>
                </c:pt>
                <c:pt idx="5606">
                  <c:v>3.7723459E-5</c:v>
                </c:pt>
                <c:pt idx="5607">
                  <c:v>1.2294028999999999E-4</c:v>
                </c:pt>
                <c:pt idx="5608">
                  <c:v>1.8173456E-4</c:v>
                </c:pt>
                <c:pt idx="5609">
                  <c:v>1.5647995999999999E-4</c:v>
                </c:pt>
                <c:pt idx="5610">
                  <c:v>1.2505079000000001E-5</c:v>
                </c:pt>
                <c:pt idx="5611">
                  <c:v>-1.2971327E-4</c:v>
                </c:pt>
                <c:pt idx="5612">
                  <c:v>-1.3739562E-4</c:v>
                </c:pt>
                <c:pt idx="5613">
                  <c:v>3.0716712999999999E-5</c:v>
                </c:pt>
                <c:pt idx="5614">
                  <c:v>2.2703046E-4</c:v>
                </c:pt>
                <c:pt idx="5615">
                  <c:v>2.785013E-4</c:v>
                </c:pt>
                <c:pt idx="5616">
                  <c:v>1.6214231999999999E-4</c:v>
                </c:pt>
                <c:pt idx="5617">
                  <c:v>-9.2570792000000006E-6</c:v>
                </c:pt>
                <c:pt idx="5618">
                  <c:v>-8.7360634000000005E-5</c:v>
                </c:pt>
                <c:pt idx="5619">
                  <c:v>-3.6061213000000002E-5</c:v>
                </c:pt>
                <c:pt idx="5620">
                  <c:v>5.8594041000000001E-5</c:v>
                </c:pt>
                <c:pt idx="5621">
                  <c:v>1.0792218E-4</c:v>
                </c:pt>
                <c:pt idx="5622">
                  <c:v>1.4026058999999999E-4</c:v>
                </c:pt>
                <c:pt idx="5623">
                  <c:v>1.7589278999999999E-4</c:v>
                </c:pt>
                <c:pt idx="5624">
                  <c:v>1.8532153000000001E-4</c:v>
                </c:pt>
                <c:pt idx="5625">
                  <c:v>1.1532256E-4</c:v>
                </c:pt>
                <c:pt idx="5626">
                  <c:v>1.9941379000000001E-5</c:v>
                </c:pt>
                <c:pt idx="5627">
                  <c:v>1.7607064000000001E-5</c:v>
                </c:pt>
                <c:pt idx="5628">
                  <c:v>1.2999984E-4</c:v>
                </c:pt>
                <c:pt idx="5629">
                  <c:v>2.4812784000000001E-4</c:v>
                </c:pt>
                <c:pt idx="5630">
                  <c:v>1.8403642E-4</c:v>
                </c:pt>
                <c:pt idx="5631">
                  <c:v>-2.1725496999999999E-5</c:v>
                </c:pt>
                <c:pt idx="5632">
                  <c:v>-1.350198E-4</c:v>
                </c:pt>
                <c:pt idx="5633">
                  <c:v>9.3542701000000008E-6</c:v>
                </c:pt>
                <c:pt idx="5634">
                  <c:v>2.6462506000000003E-4</c:v>
                </c:pt>
                <c:pt idx="5635">
                  <c:v>3.7139394000000001E-4</c:v>
                </c:pt>
                <c:pt idx="5636">
                  <c:v>2.4652818999999998E-4</c:v>
                </c:pt>
                <c:pt idx="5637">
                  <c:v>8.0042924999999994E-5</c:v>
                </c:pt>
                <c:pt idx="5638">
                  <c:v>6.0831030999999999E-5</c:v>
                </c:pt>
                <c:pt idx="5639">
                  <c:v>1.616298E-4</c:v>
                </c:pt>
                <c:pt idx="5640">
                  <c:v>1.4374588000000001E-4</c:v>
                </c:pt>
                <c:pt idx="5641">
                  <c:v>-1.9129428E-5</c:v>
                </c:pt>
                <c:pt idx="5642">
                  <c:v>-9.0347301999999993E-5</c:v>
                </c:pt>
                <c:pt idx="5643">
                  <c:v>1.3254073000000001E-4</c:v>
                </c:pt>
                <c:pt idx="5644">
                  <c:v>4.6501824E-4</c:v>
                </c:pt>
                <c:pt idx="5645">
                  <c:v>5.3871414999999998E-4</c:v>
                </c:pt>
                <c:pt idx="5646">
                  <c:v>2.2556160000000001E-4</c:v>
                </c:pt>
                <c:pt idx="5647">
                  <c:v>-1.715299E-4</c:v>
                </c:pt>
                <c:pt idx="5648">
                  <c:v>-2.9722884999999999E-4</c:v>
                </c:pt>
                <c:pt idx="5649">
                  <c:v>-9.2737916999999998E-5</c:v>
                </c:pt>
                <c:pt idx="5650">
                  <c:v>1.7961824E-4</c:v>
                </c:pt>
                <c:pt idx="5651">
                  <c:v>3.2298770999999998E-4</c:v>
                </c:pt>
                <c:pt idx="5652">
                  <c:v>3.8929159000000002E-4</c:v>
                </c:pt>
                <c:pt idx="5653">
                  <c:v>4.9026721999999995E-4</c:v>
                </c:pt>
                <c:pt idx="5654">
                  <c:v>4.4838741E-4</c:v>
                </c:pt>
                <c:pt idx="5655">
                  <c:v>1.3647284000000001E-4</c:v>
                </c:pt>
                <c:pt idx="5656">
                  <c:v>-3.3216951000000002E-4</c:v>
                </c:pt>
                <c:pt idx="5657">
                  <c:v>-5.0618017000000003E-4</c:v>
                </c:pt>
                <c:pt idx="5658">
                  <c:v>-1.5792407000000001E-4</c:v>
                </c:pt>
                <c:pt idx="5659">
                  <c:v>4.5405321999999999E-4</c:v>
                </c:pt>
                <c:pt idx="5660">
                  <c:v>7.7061665999999997E-4</c:v>
                </c:pt>
                <c:pt idx="5661">
                  <c:v>5.6615463E-4</c:v>
                </c:pt>
                <c:pt idx="5662">
                  <c:v>1.1550252E-4</c:v>
                </c:pt>
                <c:pt idx="5663">
                  <c:v>-1.3878564000000001E-4</c:v>
                </c:pt>
                <c:pt idx="5664">
                  <c:v>-1.1999045E-4</c:v>
                </c:pt>
                <c:pt idx="5665">
                  <c:v>-5.5391829999999996E-6</c:v>
                </c:pt>
                <c:pt idx="5666">
                  <c:v>7.6380480000000004E-5</c:v>
                </c:pt>
                <c:pt idx="5667">
                  <c:v>2.0606756999999999E-4</c:v>
                </c:pt>
                <c:pt idx="5668">
                  <c:v>3.8360123999999998E-4</c:v>
                </c:pt>
                <c:pt idx="5669">
                  <c:v>4.8418879000000002E-4</c:v>
                </c:pt>
                <c:pt idx="5670">
                  <c:v>3.0005598000000001E-4</c:v>
                </c:pt>
                <c:pt idx="5671">
                  <c:v>-9.2841331000000007E-5</c:v>
                </c:pt>
                <c:pt idx="5672">
                  <c:v>-3.4893830999999998E-4</c:v>
                </c:pt>
                <c:pt idx="5673">
                  <c:v>-1.6827836999999999E-4</c:v>
                </c:pt>
                <c:pt idx="5674">
                  <c:v>3.1058635000000002E-4</c:v>
                </c:pt>
                <c:pt idx="5675">
                  <c:v>6.5843680000000004E-4</c:v>
                </c:pt>
                <c:pt idx="5676">
                  <c:v>5.4982760999999997E-4</c:v>
                </c:pt>
                <c:pt idx="5677">
                  <c:v>4.4591164000000002E-5</c:v>
                </c:pt>
                <c:pt idx="5678">
                  <c:v>-4.0951778E-4</c:v>
                </c:pt>
                <c:pt idx="5679">
                  <c:v>-4.2273567000000002E-4</c:v>
                </c:pt>
                <c:pt idx="5680">
                  <c:v>3.5515127000000002E-5</c:v>
                </c:pt>
                <c:pt idx="5681">
                  <c:v>6.0023496999999997E-4</c:v>
                </c:pt>
                <c:pt idx="5682">
                  <c:v>8.5700101999999995E-4</c:v>
                </c:pt>
                <c:pt idx="5683">
                  <c:v>6.1447697999999996E-4</c:v>
                </c:pt>
                <c:pt idx="5684">
                  <c:v>4.7225826000000002E-5</c:v>
                </c:pt>
                <c:pt idx="5685">
                  <c:v>-4.7987901000000002E-4</c:v>
                </c:pt>
                <c:pt idx="5686">
                  <c:v>-5.9118620000000001E-4</c:v>
                </c:pt>
                <c:pt idx="5687">
                  <c:v>-2.2762921E-4</c:v>
                </c:pt>
                <c:pt idx="5688">
                  <c:v>3.7487308000000002E-4</c:v>
                </c:pt>
                <c:pt idx="5689">
                  <c:v>8.1203478999999999E-4</c:v>
                </c:pt>
                <c:pt idx="5690">
                  <c:v>8.215303E-4</c:v>
                </c:pt>
                <c:pt idx="5691">
                  <c:v>3.7549597000000002E-4</c:v>
                </c:pt>
                <c:pt idx="5692">
                  <c:v>-2.2204157E-4</c:v>
                </c:pt>
                <c:pt idx="5693">
                  <c:v>-5.5758046999999998E-4</c:v>
                </c:pt>
                <c:pt idx="5694">
                  <c:v>-4.3293571E-4</c:v>
                </c:pt>
                <c:pt idx="5695">
                  <c:v>5.6065369000000002E-5</c:v>
                </c:pt>
                <c:pt idx="5696">
                  <c:v>5.4414475999999999E-4</c:v>
                </c:pt>
                <c:pt idx="5697">
                  <c:v>7.0451952999999996E-4</c:v>
                </c:pt>
                <c:pt idx="5698">
                  <c:v>4.4331317E-4</c:v>
                </c:pt>
                <c:pt idx="5699">
                  <c:v>1.7043851000000001E-5</c:v>
                </c:pt>
                <c:pt idx="5700">
                  <c:v>-2.7245182999999999E-4</c:v>
                </c:pt>
                <c:pt idx="5701">
                  <c:v>-2.9029187000000002E-4</c:v>
                </c:pt>
                <c:pt idx="5702">
                  <c:v>-9.5760800000000006E-5</c:v>
                </c:pt>
                <c:pt idx="5703">
                  <c:v>1.9084534E-4</c:v>
                </c:pt>
                <c:pt idx="5704">
                  <c:v>4.1902602E-4</c:v>
                </c:pt>
                <c:pt idx="5705">
                  <c:v>4.5007316000000001E-4</c:v>
                </c:pt>
                <c:pt idx="5706">
                  <c:v>2.5670978000000001E-4</c:v>
                </c:pt>
                <c:pt idx="5707">
                  <c:v>-6.0233715E-5</c:v>
                </c:pt>
                <c:pt idx="5708">
                  <c:v>-2.9026055E-4</c:v>
                </c:pt>
                <c:pt idx="5709">
                  <c:v>-2.6406611999999998E-4</c:v>
                </c:pt>
                <c:pt idx="5710">
                  <c:v>3.6663569000000001E-5</c:v>
                </c:pt>
                <c:pt idx="5711">
                  <c:v>3.7064604999999999E-4</c:v>
                </c:pt>
                <c:pt idx="5712">
                  <c:v>5.0160408000000001E-4</c:v>
                </c:pt>
                <c:pt idx="5713">
                  <c:v>3.2524448000000001E-4</c:v>
                </c:pt>
                <c:pt idx="5714">
                  <c:v>-1.3086189999999999E-5</c:v>
                </c:pt>
                <c:pt idx="5715">
                  <c:v>-2.9450404000000001E-4</c:v>
                </c:pt>
                <c:pt idx="5716">
                  <c:v>-3.1848793000000003E-4</c:v>
                </c:pt>
                <c:pt idx="5717">
                  <c:v>-8.9848179999999997E-5</c:v>
                </c:pt>
                <c:pt idx="5718">
                  <c:v>2.4536243000000002E-4</c:v>
                </c:pt>
                <c:pt idx="5719">
                  <c:v>4.2834866000000002E-4</c:v>
                </c:pt>
                <c:pt idx="5720">
                  <c:v>3.6293613999999999E-4</c:v>
                </c:pt>
                <c:pt idx="5721">
                  <c:v>8.7081709999999997E-5</c:v>
                </c:pt>
                <c:pt idx="5722">
                  <c:v>-1.8798318E-4</c:v>
                </c:pt>
                <c:pt idx="5723">
                  <c:v>-2.8079436999999999E-4</c:v>
                </c:pt>
                <c:pt idx="5724">
                  <c:v>-1.5885863999999999E-4</c:v>
                </c:pt>
                <c:pt idx="5725">
                  <c:v>4.3197515999999998E-5</c:v>
                </c:pt>
                <c:pt idx="5726">
                  <c:v>2.0546318999999999E-4</c:v>
                </c:pt>
                <c:pt idx="5727">
                  <c:v>2.6593139999999999E-4</c:v>
                </c:pt>
                <c:pt idx="5728">
                  <c:v>2.0394248000000001E-4</c:v>
                </c:pt>
                <c:pt idx="5729">
                  <c:v>3.9176542999999998E-5</c:v>
                </c:pt>
                <c:pt idx="5730">
                  <c:v>-1.3765304000000001E-4</c:v>
                </c:pt>
                <c:pt idx="5731">
                  <c:v>-2.1637756E-4</c:v>
                </c:pt>
                <c:pt idx="5732">
                  <c:v>-1.4663887999999999E-4</c:v>
                </c:pt>
                <c:pt idx="5733">
                  <c:v>2.0203685999999999E-5</c:v>
                </c:pt>
                <c:pt idx="5734">
                  <c:v>1.6336915000000001E-4</c:v>
                </c:pt>
                <c:pt idx="5735">
                  <c:v>1.6893343999999999E-4</c:v>
                </c:pt>
                <c:pt idx="5736">
                  <c:v>4.71001E-5</c:v>
                </c:pt>
                <c:pt idx="5737">
                  <c:v>-6.4894869000000003E-5</c:v>
                </c:pt>
                <c:pt idx="5738">
                  <c:v>-1.010058E-4</c:v>
                </c:pt>
                <c:pt idx="5739">
                  <c:v>-6.8473392999999995E-5</c:v>
                </c:pt>
                <c:pt idx="5740">
                  <c:v>-1.8272748999999999E-5</c:v>
                </c:pt>
                <c:pt idx="5741">
                  <c:v>2.0073142000000001E-6</c:v>
                </c:pt>
                <c:pt idx="5742">
                  <c:v>-1.4959628E-5</c:v>
                </c:pt>
                <c:pt idx="5743">
                  <c:v>-3.3355784E-5</c:v>
                </c:pt>
                <c:pt idx="5744">
                  <c:v>-1.7815031999999999E-5</c:v>
                </c:pt>
                <c:pt idx="5745">
                  <c:v>9.0687848999999993E-6</c:v>
                </c:pt>
                <c:pt idx="5746">
                  <c:v>1.6302269999999999E-5</c:v>
                </c:pt>
                <c:pt idx="5747">
                  <c:v>-1.3091684999999999E-5</c:v>
                </c:pt>
                <c:pt idx="5748">
                  <c:v>-8.2919132999999994E-5</c:v>
                </c:pt>
                <c:pt idx="5749">
                  <c:v>-1.5376944E-4</c:v>
                </c:pt>
                <c:pt idx="5750">
                  <c:v>-1.4131861000000001E-4</c:v>
                </c:pt>
                <c:pt idx="5751">
                  <c:v>-4.0137696999999999E-5</c:v>
                </c:pt>
                <c:pt idx="5752">
                  <c:v>6.0793676000000001E-5</c:v>
                </c:pt>
                <c:pt idx="5753">
                  <c:v>7.2154532999999999E-5</c:v>
                </c:pt>
                <c:pt idx="5754">
                  <c:v>-5.1441159000000001E-6</c:v>
                </c:pt>
                <c:pt idx="5755">
                  <c:v>-1.1058137E-4</c:v>
                </c:pt>
                <c:pt idx="5756">
                  <c:v>-1.8273382E-4</c:v>
                </c:pt>
                <c:pt idx="5757">
                  <c:v>-1.8644380999999999E-4</c:v>
                </c:pt>
                <c:pt idx="5758">
                  <c:v>-1.4879556E-4</c:v>
                </c:pt>
                <c:pt idx="5759">
                  <c:v>-6.5245706999999997E-5</c:v>
                </c:pt>
                <c:pt idx="5760">
                  <c:v>5.7786912E-5</c:v>
                </c:pt>
                <c:pt idx="5761">
                  <c:v>1.5018790000000001E-4</c:v>
                </c:pt>
                <c:pt idx="5762">
                  <c:v>9.9280359999999996E-5</c:v>
                </c:pt>
                <c:pt idx="5763">
                  <c:v>-1.2216761000000001E-4</c:v>
                </c:pt>
                <c:pt idx="5764">
                  <c:v>-3.5911601E-4</c:v>
                </c:pt>
                <c:pt idx="5765">
                  <c:v>-4.1509362999999998E-4</c:v>
                </c:pt>
                <c:pt idx="5766">
                  <c:v>-2.2927907999999999E-4</c:v>
                </c:pt>
                <c:pt idx="5767">
                  <c:v>6.9955642999999996E-5</c:v>
                </c:pt>
                <c:pt idx="5768">
                  <c:v>2.3651063999999999E-4</c:v>
                </c:pt>
                <c:pt idx="5769">
                  <c:v>1.4834411000000001E-4</c:v>
                </c:pt>
                <c:pt idx="5770">
                  <c:v>-1.1889316E-4</c:v>
                </c:pt>
                <c:pt idx="5771">
                  <c:v>-3.4864177000000002E-4</c:v>
                </c:pt>
                <c:pt idx="5772">
                  <c:v>-3.9191753999999999E-4</c:v>
                </c:pt>
                <c:pt idx="5773">
                  <c:v>-2.3881991E-4</c:v>
                </c:pt>
                <c:pt idx="5774">
                  <c:v>6.6448974000000004E-6</c:v>
                </c:pt>
                <c:pt idx="5775">
                  <c:v>1.6145145999999999E-4</c:v>
                </c:pt>
                <c:pt idx="5776">
                  <c:v>1.1811839E-4</c:v>
                </c:pt>
                <c:pt idx="5777">
                  <c:v>-9.5999363E-5</c:v>
                </c:pt>
                <c:pt idx="5778">
                  <c:v>-3.2907824000000003E-4</c:v>
                </c:pt>
                <c:pt idx="5779">
                  <c:v>-4.5793633000000002E-4</c:v>
                </c:pt>
                <c:pt idx="5780">
                  <c:v>-4.0645208000000002E-4</c:v>
                </c:pt>
                <c:pt idx="5781">
                  <c:v>-1.7585476999999999E-4</c:v>
                </c:pt>
                <c:pt idx="5782">
                  <c:v>1.2402391000000001E-4</c:v>
                </c:pt>
                <c:pt idx="5783">
                  <c:v>3.1922112000000002E-4</c:v>
                </c:pt>
                <c:pt idx="5784">
                  <c:v>2.3363782E-4</c:v>
                </c:pt>
                <c:pt idx="5785">
                  <c:v>-1.4672055999999999E-4</c:v>
                </c:pt>
                <c:pt idx="5786">
                  <c:v>-6.2098201000000003E-4</c:v>
                </c:pt>
                <c:pt idx="5787">
                  <c:v>-8.2393359000000003E-4</c:v>
                </c:pt>
                <c:pt idx="5788">
                  <c:v>-5.4067974000000004E-4</c:v>
                </c:pt>
                <c:pt idx="5789">
                  <c:v>1.114739E-4</c:v>
                </c:pt>
                <c:pt idx="5790">
                  <c:v>6.3832031999999997E-4</c:v>
                </c:pt>
                <c:pt idx="5791">
                  <c:v>6.3725662999999997E-4</c:v>
                </c:pt>
                <c:pt idx="5792">
                  <c:v>6.8933819000000006E-5</c:v>
                </c:pt>
                <c:pt idx="5793">
                  <c:v>-6.7622804999999998E-4</c:v>
                </c:pt>
                <c:pt idx="5794">
                  <c:v>-1.0927872000000001E-3</c:v>
                </c:pt>
                <c:pt idx="5795">
                  <c:v>-9.2931947999999999E-4</c:v>
                </c:pt>
                <c:pt idx="5796">
                  <c:v>-2.9081194999999998E-4</c:v>
                </c:pt>
                <c:pt idx="5797">
                  <c:v>4.1625035000000002E-4</c:v>
                </c:pt>
                <c:pt idx="5798">
                  <c:v>7.9019658000000002E-4</c:v>
                </c:pt>
                <c:pt idx="5799">
                  <c:v>5.8531778000000005E-4</c:v>
                </c:pt>
                <c:pt idx="5800">
                  <c:v>-8.0530064000000005E-5</c:v>
                </c:pt>
                <c:pt idx="5801">
                  <c:v>-7.6348526999999995E-4</c:v>
                </c:pt>
                <c:pt idx="5802">
                  <c:v>-1.0418993000000001E-3</c:v>
                </c:pt>
                <c:pt idx="5803">
                  <c:v>-7.4476535E-4</c:v>
                </c:pt>
                <c:pt idx="5804">
                  <c:v>-1.1557316E-4</c:v>
                </c:pt>
                <c:pt idx="5805">
                  <c:v>4.0018074E-4</c:v>
                </c:pt>
                <c:pt idx="5806">
                  <c:v>4.8901700000000001E-4</c:v>
                </c:pt>
                <c:pt idx="5807">
                  <c:v>1.8909783000000001E-4</c:v>
                </c:pt>
                <c:pt idx="5808">
                  <c:v>-2.8370903999999999E-4</c:v>
                </c:pt>
                <c:pt idx="5809">
                  <c:v>-6.4431931999999999E-4</c:v>
                </c:pt>
                <c:pt idx="5810">
                  <c:v>-7.0439606999999997E-4</c:v>
                </c:pt>
                <c:pt idx="5811">
                  <c:v>-3.7616446000000002E-4</c:v>
                </c:pt>
                <c:pt idx="5812">
                  <c:v>1.1266058E-4</c:v>
                </c:pt>
                <c:pt idx="5813">
                  <c:v>4.0411004000000001E-4</c:v>
                </c:pt>
                <c:pt idx="5814">
                  <c:v>2.2692004000000001E-4</c:v>
                </c:pt>
                <c:pt idx="5815">
                  <c:v>-3.0056746999999998E-4</c:v>
                </c:pt>
                <c:pt idx="5816">
                  <c:v>-7.1205699000000003E-4</c:v>
                </c:pt>
                <c:pt idx="5817">
                  <c:v>-6.2268664000000005E-4</c:v>
                </c:pt>
                <c:pt idx="5818">
                  <c:v>-1.0317338E-4</c:v>
                </c:pt>
                <c:pt idx="5819">
                  <c:v>3.5219842000000002E-4</c:v>
                </c:pt>
                <c:pt idx="5820">
                  <c:v>3.165558E-4</c:v>
                </c:pt>
                <c:pt idx="5821">
                  <c:v>-1.3837444E-4</c:v>
                </c:pt>
                <c:pt idx="5822">
                  <c:v>-6.0148652000000002E-4</c:v>
                </c:pt>
                <c:pt idx="5823">
                  <c:v>-6.7927302999999997E-4</c:v>
                </c:pt>
                <c:pt idx="5824">
                  <c:v>-3.3901360999999999E-4</c:v>
                </c:pt>
                <c:pt idx="5825">
                  <c:v>9.3595488999999999E-5</c:v>
                </c:pt>
                <c:pt idx="5826">
                  <c:v>3.2532672000000002E-4</c:v>
                </c:pt>
                <c:pt idx="5827">
                  <c:v>2.3725565E-4</c:v>
                </c:pt>
                <c:pt idx="5828">
                  <c:v>-4.5285314999999999E-5</c:v>
                </c:pt>
                <c:pt idx="5829">
                  <c:v>-4.1770795000000002E-4</c:v>
                </c:pt>
                <c:pt idx="5830">
                  <c:v>-6.7663634000000004E-4</c:v>
                </c:pt>
                <c:pt idx="5831">
                  <c:v>-6.2434996999999998E-4</c:v>
                </c:pt>
                <c:pt idx="5832">
                  <c:v>-2.3253196999999999E-4</c:v>
                </c:pt>
                <c:pt idx="5833">
                  <c:v>2.7112164000000003E-4</c:v>
                </c:pt>
                <c:pt idx="5834">
                  <c:v>5.0483370000000002E-4</c:v>
                </c:pt>
                <c:pt idx="5835">
                  <c:v>2.4914871000000002E-4</c:v>
                </c:pt>
                <c:pt idx="5836">
                  <c:v>-3.2681760999999997E-4</c:v>
                </c:pt>
                <c:pt idx="5837">
                  <c:v>-7.6785932999999995E-4</c:v>
                </c:pt>
                <c:pt idx="5838">
                  <c:v>-6.9987179000000001E-4</c:v>
                </c:pt>
                <c:pt idx="5839">
                  <c:v>-1.9817205999999999E-4</c:v>
                </c:pt>
                <c:pt idx="5840">
                  <c:v>3.3050077999999998E-4</c:v>
                </c:pt>
                <c:pt idx="5841">
                  <c:v>5.1209784999999995E-4</c:v>
                </c:pt>
                <c:pt idx="5842">
                  <c:v>2.1465494999999999E-4</c:v>
                </c:pt>
                <c:pt idx="5843">
                  <c:v>-2.7359721999999998E-4</c:v>
                </c:pt>
                <c:pt idx="5844">
                  <c:v>-6.1327392999999998E-4</c:v>
                </c:pt>
                <c:pt idx="5845">
                  <c:v>-5.9657508999999998E-4</c:v>
                </c:pt>
                <c:pt idx="5846">
                  <c:v>-2.7955063999999998E-4</c:v>
                </c:pt>
                <c:pt idx="5847">
                  <c:v>1.0140517999999999E-4</c:v>
                </c:pt>
                <c:pt idx="5848">
                  <c:v>3.4377875000000003E-4</c:v>
                </c:pt>
                <c:pt idx="5849">
                  <c:v>2.9337070000000001E-4</c:v>
                </c:pt>
                <c:pt idx="5850">
                  <c:v>-1.6460191000000001E-5</c:v>
                </c:pt>
                <c:pt idx="5851">
                  <c:v>-3.6925772E-4</c:v>
                </c:pt>
                <c:pt idx="5852">
                  <c:v>-5.3912782000000001E-4</c:v>
                </c:pt>
                <c:pt idx="5853">
                  <c:v>-4.1254724E-4</c:v>
                </c:pt>
                <c:pt idx="5854">
                  <c:v>-8.5573825999999995E-5</c:v>
                </c:pt>
                <c:pt idx="5855">
                  <c:v>2.3953919000000001E-4</c:v>
                </c:pt>
                <c:pt idx="5856">
                  <c:v>3.4541077E-4</c:v>
                </c:pt>
                <c:pt idx="5857">
                  <c:v>1.7561715000000001E-4</c:v>
                </c:pt>
                <c:pt idx="5858">
                  <c:v>-1.1972356E-4</c:v>
                </c:pt>
                <c:pt idx="5859">
                  <c:v>-3.7987862000000001E-4</c:v>
                </c:pt>
                <c:pt idx="5860">
                  <c:v>-4.3990610999999999E-4</c:v>
                </c:pt>
                <c:pt idx="5861">
                  <c:v>-2.4714084999999999E-4</c:v>
                </c:pt>
                <c:pt idx="5862">
                  <c:v>4.3186981E-5</c:v>
                </c:pt>
                <c:pt idx="5863">
                  <c:v>2.4377519999999999E-4</c:v>
                </c:pt>
                <c:pt idx="5864">
                  <c:v>2.3253362000000001E-4</c:v>
                </c:pt>
                <c:pt idx="5865">
                  <c:v>4.4126570000000003E-5</c:v>
                </c:pt>
                <c:pt idx="5866">
                  <c:v>-1.7958698000000001E-4</c:v>
                </c:pt>
                <c:pt idx="5867">
                  <c:v>-2.9516412E-4</c:v>
                </c:pt>
                <c:pt idx="5868">
                  <c:v>-2.3045680999999999E-4</c:v>
                </c:pt>
                <c:pt idx="5869">
                  <c:v>-6.7058487999999996E-5</c:v>
                </c:pt>
                <c:pt idx="5870">
                  <c:v>9.4522577999999995E-5</c:v>
                </c:pt>
                <c:pt idx="5871">
                  <c:v>1.6147115E-4</c:v>
                </c:pt>
                <c:pt idx="5872">
                  <c:v>1.0435601E-4</c:v>
                </c:pt>
                <c:pt idx="5873">
                  <c:v>-3.0128299000000001E-5</c:v>
                </c:pt>
                <c:pt idx="5874">
                  <c:v>-1.4888231000000001E-4</c:v>
                </c:pt>
                <c:pt idx="5875">
                  <c:v>-1.5219537999999999E-4</c:v>
                </c:pt>
                <c:pt idx="5876">
                  <c:v>-5.7553263999999998E-5</c:v>
                </c:pt>
                <c:pt idx="5877">
                  <c:v>4.2032585E-5</c:v>
                </c:pt>
                <c:pt idx="5878">
                  <c:v>9.3339239999999998E-5</c:v>
                </c:pt>
                <c:pt idx="5879">
                  <c:v>5.3130164000000003E-5</c:v>
                </c:pt>
                <c:pt idx="5880">
                  <c:v>-9.0632305E-6</c:v>
                </c:pt>
                <c:pt idx="5881">
                  <c:v>-3.3507506E-5</c:v>
                </c:pt>
                <c:pt idx="5882">
                  <c:v>-1.2649879E-5</c:v>
                </c:pt>
                <c:pt idx="5883">
                  <c:v>9.7097186000000001E-6</c:v>
                </c:pt>
                <c:pt idx="5884">
                  <c:v>1.3068505000000001E-5</c:v>
                </c:pt>
                <c:pt idx="5885">
                  <c:v>1.3259083999999999E-5</c:v>
                </c:pt>
                <c:pt idx="5886">
                  <c:v>1.7314725E-5</c:v>
                </c:pt>
                <c:pt idx="5887">
                  <c:v>1.8266987000000001E-5</c:v>
                </c:pt>
                <c:pt idx="5888">
                  <c:v>4.1313668999999999E-5</c:v>
                </c:pt>
                <c:pt idx="5889">
                  <c:v>6.5615285000000001E-5</c:v>
                </c:pt>
                <c:pt idx="5890">
                  <c:v>7.1284330999999996E-5</c:v>
                </c:pt>
                <c:pt idx="5891">
                  <c:v>4.1805718999999997E-5</c:v>
                </c:pt>
                <c:pt idx="5892">
                  <c:v>-1.0314752E-5</c:v>
                </c:pt>
                <c:pt idx="5893">
                  <c:v>-3.8915626999999998E-5</c:v>
                </c:pt>
                <c:pt idx="5894">
                  <c:v>-5.267632E-7</c:v>
                </c:pt>
                <c:pt idx="5895">
                  <c:v>1.0475291E-4</c:v>
                </c:pt>
                <c:pt idx="5896">
                  <c:v>1.7782092000000001E-4</c:v>
                </c:pt>
                <c:pt idx="5897">
                  <c:v>1.4643524000000001E-4</c:v>
                </c:pt>
                <c:pt idx="5898">
                  <c:v>5.0497811E-5</c:v>
                </c:pt>
                <c:pt idx="5899">
                  <c:v>-5.9681537000000002E-5</c:v>
                </c:pt>
                <c:pt idx="5900">
                  <c:v>-7.9090543000000002E-5</c:v>
                </c:pt>
                <c:pt idx="5901">
                  <c:v>7.2989407000000004E-6</c:v>
                </c:pt>
                <c:pt idx="5902">
                  <c:v>1.6747480999999999E-4</c:v>
                </c:pt>
                <c:pt idx="5903">
                  <c:v>2.9881013999999998E-4</c:v>
                </c:pt>
                <c:pt idx="5904">
                  <c:v>2.7260598000000002E-4</c:v>
                </c:pt>
                <c:pt idx="5905">
                  <c:v>8.3813642000000002E-5</c:v>
                </c:pt>
                <c:pt idx="5906">
                  <c:v>-1.8212318E-4</c:v>
                </c:pt>
                <c:pt idx="5907">
                  <c:v>-2.9151299000000001E-4</c:v>
                </c:pt>
                <c:pt idx="5908">
                  <c:v>-8.1249154000000002E-5</c:v>
                </c:pt>
                <c:pt idx="5909">
                  <c:v>3.0416159999999999E-4</c:v>
                </c:pt>
                <c:pt idx="5910">
                  <c:v>5.5555977999999998E-4</c:v>
                </c:pt>
                <c:pt idx="5911">
                  <c:v>4.4475888000000002E-4</c:v>
                </c:pt>
                <c:pt idx="5912">
                  <c:v>5.3778172999999999E-5</c:v>
                </c:pt>
                <c:pt idx="5913">
                  <c:v>-3.0301584999999998E-4</c:v>
                </c:pt>
                <c:pt idx="5914">
                  <c:v>-3.7613593999999997E-4</c:v>
                </c:pt>
                <c:pt idx="5915">
                  <c:v>-1.2378603000000001E-4</c:v>
                </c:pt>
                <c:pt idx="5916">
                  <c:v>2.5259001999999999E-4</c:v>
                </c:pt>
                <c:pt idx="5917">
                  <c:v>5.3116427999999995E-4</c:v>
                </c:pt>
                <c:pt idx="5918">
                  <c:v>5.9577518000000003E-4</c:v>
                </c:pt>
                <c:pt idx="5919">
                  <c:v>4.2300365999999999E-4</c:v>
                </c:pt>
                <c:pt idx="5920">
                  <c:v>6.4200461999999999E-5</c:v>
                </c:pt>
                <c:pt idx="5921">
                  <c:v>-3.3873578999999999E-4</c:v>
                </c:pt>
                <c:pt idx="5922">
                  <c:v>-5.1954965000000001E-4</c:v>
                </c:pt>
                <c:pt idx="5923">
                  <c:v>-3.0906196999999999E-4</c:v>
                </c:pt>
                <c:pt idx="5924">
                  <c:v>1.9952617E-4</c:v>
                </c:pt>
                <c:pt idx="5925">
                  <c:v>6.9282386E-4</c:v>
                </c:pt>
                <c:pt idx="5926">
                  <c:v>8.0481400000000005E-4</c:v>
                </c:pt>
                <c:pt idx="5927">
                  <c:v>4.4979242000000002E-4</c:v>
                </c:pt>
                <c:pt idx="5928">
                  <c:v>-7.5659861000000004E-5</c:v>
                </c:pt>
                <c:pt idx="5929">
                  <c:v>-4.0941665999999998E-4</c:v>
                </c:pt>
                <c:pt idx="5930">
                  <c:v>-3.3172863000000002E-4</c:v>
                </c:pt>
                <c:pt idx="5931">
                  <c:v>2.8111920999999998E-5</c:v>
                </c:pt>
                <c:pt idx="5932">
                  <c:v>4.1626134999999997E-4</c:v>
                </c:pt>
                <c:pt idx="5933">
                  <c:v>5.5505837999999998E-4</c:v>
                </c:pt>
                <c:pt idx="5934">
                  <c:v>3.9061651000000001E-4</c:v>
                </c:pt>
                <c:pt idx="5935">
                  <c:v>8.9693613999999996E-5</c:v>
                </c:pt>
                <c:pt idx="5936">
                  <c:v>-1.5622259E-4</c:v>
                </c:pt>
                <c:pt idx="5937">
                  <c:v>-1.6622697999999999E-4</c:v>
                </c:pt>
                <c:pt idx="5938">
                  <c:v>6.0363839E-5</c:v>
                </c:pt>
                <c:pt idx="5939">
                  <c:v>3.3837129E-4</c:v>
                </c:pt>
                <c:pt idx="5940">
                  <c:v>4.1803591999999999E-4</c:v>
                </c:pt>
                <c:pt idx="5941">
                  <c:v>2.7261229999999998E-4</c:v>
                </c:pt>
                <c:pt idx="5942">
                  <c:v>5.3235256999999997E-5</c:v>
                </c:pt>
                <c:pt idx="5943">
                  <c:v>-4.2360090000000001E-5</c:v>
                </c:pt>
                <c:pt idx="5944">
                  <c:v>2.9051617000000001E-5</c:v>
                </c:pt>
                <c:pt idx="5945">
                  <c:v>1.9838519999999999E-4</c:v>
                </c:pt>
                <c:pt idx="5946">
                  <c:v>3.2114284000000001E-4</c:v>
                </c:pt>
                <c:pt idx="5947">
                  <c:v>3.5083770000000002E-4</c:v>
                </c:pt>
                <c:pt idx="5948">
                  <c:v>3.2441053999999998E-4</c:v>
                </c:pt>
                <c:pt idx="5949">
                  <c:v>2.0602715000000001E-4</c:v>
                </c:pt>
                <c:pt idx="5950">
                  <c:v>-1.8237102000000001E-5</c:v>
                </c:pt>
                <c:pt idx="5951">
                  <c:v>-2.5838584999999999E-4</c:v>
                </c:pt>
                <c:pt idx="5952">
                  <c:v>-3.1546839000000002E-4</c:v>
                </c:pt>
                <c:pt idx="5953">
                  <c:v>-1.5505142E-5</c:v>
                </c:pt>
                <c:pt idx="5954">
                  <c:v>4.8743593000000001E-4</c:v>
                </c:pt>
                <c:pt idx="5955">
                  <c:v>8.8057618999999999E-4</c:v>
                </c:pt>
                <c:pt idx="5956">
                  <c:v>8.1067678E-4</c:v>
                </c:pt>
                <c:pt idx="5957">
                  <c:v>3.2993922E-4</c:v>
                </c:pt>
                <c:pt idx="5958">
                  <c:v>-2.5564468999999997E-4</c:v>
                </c:pt>
                <c:pt idx="5959">
                  <c:v>-6.1685104999999998E-4</c:v>
                </c:pt>
                <c:pt idx="5960">
                  <c:v>-5.5914058999999999E-4</c:v>
                </c:pt>
                <c:pt idx="5961">
                  <c:v>-9.3914735999999996E-5</c:v>
                </c:pt>
                <c:pt idx="5962">
                  <c:v>5.7360568999999999E-4</c:v>
                </c:pt>
                <c:pt idx="5963">
                  <c:v>1.0369891999999999E-3</c:v>
                </c:pt>
                <c:pt idx="5964">
                  <c:v>9.3741235999999996E-4</c:v>
                </c:pt>
                <c:pt idx="5965">
                  <c:v>2.8558389999999999E-4</c:v>
                </c:pt>
                <c:pt idx="5966">
                  <c:v>-4.8592220999999999E-4</c:v>
                </c:pt>
                <c:pt idx="5967">
                  <c:v>-8.1006450000000005E-4</c:v>
                </c:pt>
                <c:pt idx="5968">
                  <c:v>-4.5909987000000002E-4</c:v>
                </c:pt>
                <c:pt idx="5969">
                  <c:v>2.4026051999999999E-4</c:v>
                </c:pt>
                <c:pt idx="5970">
                  <c:v>7.5587970999999997E-4</c:v>
                </c:pt>
                <c:pt idx="5971">
                  <c:v>7.9307925E-4</c:v>
                </c:pt>
                <c:pt idx="5972">
                  <c:v>4.9448405999999998E-4</c:v>
                </c:pt>
                <c:pt idx="5973">
                  <c:v>8.9846273E-5</c:v>
                </c:pt>
                <c:pt idx="5974">
                  <c:v>-2.7309519E-4</c:v>
                </c:pt>
                <c:pt idx="5975">
                  <c:v>-4.5491142000000001E-4</c:v>
                </c:pt>
                <c:pt idx="5976">
                  <c:v>-3.2005261999999999E-4</c:v>
                </c:pt>
                <c:pt idx="5977">
                  <c:v>1.2169526E-4</c:v>
                </c:pt>
                <c:pt idx="5978">
                  <c:v>6.0003938999999998E-4</c:v>
                </c:pt>
                <c:pt idx="5979">
                  <c:v>7.1505137999999997E-4</c:v>
                </c:pt>
                <c:pt idx="5980">
                  <c:v>3.2333086999999998E-4</c:v>
                </c:pt>
                <c:pt idx="5981">
                  <c:v>-2.2031146E-4</c:v>
                </c:pt>
                <c:pt idx="5982">
                  <c:v>-4.2375144000000002E-4</c:v>
                </c:pt>
                <c:pt idx="5983">
                  <c:v>-1.2106106E-4</c:v>
                </c:pt>
                <c:pt idx="5984">
                  <c:v>3.3587371999999998E-4</c:v>
                </c:pt>
                <c:pt idx="5985">
                  <c:v>5.2889571000000002E-4</c:v>
                </c:pt>
                <c:pt idx="5986">
                  <c:v>3.1707611000000001E-4</c:v>
                </c:pt>
                <c:pt idx="5987">
                  <c:v>-3.3380955000000001E-5</c:v>
                </c:pt>
                <c:pt idx="5988">
                  <c:v>-2.1245022999999999E-4</c:v>
                </c:pt>
                <c:pt idx="5989">
                  <c:v>-1.47272E-4</c:v>
                </c:pt>
                <c:pt idx="5990">
                  <c:v>3.2948569E-5</c:v>
                </c:pt>
                <c:pt idx="5991">
                  <c:v>2.2966560999999999E-4</c:v>
                </c:pt>
                <c:pt idx="5992">
                  <c:v>3.7805386999999999E-4</c:v>
                </c:pt>
                <c:pt idx="5993">
                  <c:v>4.0556205000000001E-4</c:v>
                </c:pt>
                <c:pt idx="5994">
                  <c:v>2.1732191E-4</c:v>
                </c:pt>
                <c:pt idx="5995">
                  <c:v>-1.1139071E-4</c:v>
                </c:pt>
                <c:pt idx="5996">
                  <c:v>-3.8121352000000002E-4</c:v>
                </c:pt>
                <c:pt idx="5997">
                  <c:v>-3.3797348000000002E-4</c:v>
                </c:pt>
                <c:pt idx="5998">
                  <c:v>2.6944186E-5</c:v>
                </c:pt>
                <c:pt idx="5999">
                  <c:v>4.4786617999999998E-4</c:v>
                </c:pt>
                <c:pt idx="6000">
                  <c:v>5.9448227999999998E-4</c:v>
                </c:pt>
                <c:pt idx="6001">
                  <c:v>3.7887248000000002E-4</c:v>
                </c:pt>
                <c:pt idx="6002">
                  <c:v>2.0312606000000002E-6</c:v>
                </c:pt>
                <c:pt idx="6003">
                  <c:v>-2.8419217999999999E-4</c:v>
                </c:pt>
                <c:pt idx="6004">
                  <c:v>-3.4365010000000001E-4</c:v>
                </c:pt>
                <c:pt idx="6005">
                  <c:v>-1.6567422999999999E-4</c:v>
                </c:pt>
                <c:pt idx="6006">
                  <c:v>9.5508856999999999E-5</c:v>
                </c:pt>
                <c:pt idx="6007">
                  <c:v>3.1139804000000001E-4</c:v>
                </c:pt>
                <c:pt idx="6008">
                  <c:v>3.7301910999999998E-4</c:v>
                </c:pt>
                <c:pt idx="6009">
                  <c:v>2.4980799E-4</c:v>
                </c:pt>
                <c:pt idx="6010">
                  <c:v>5.5834013999999998E-6</c:v>
                </c:pt>
                <c:pt idx="6011">
                  <c:v>-1.9289647000000001E-4</c:v>
                </c:pt>
                <c:pt idx="6012">
                  <c:v>-2.1036302999999999E-4</c:v>
                </c:pt>
                <c:pt idx="6013">
                  <c:v>-6.8494277999999999E-5</c:v>
                </c:pt>
                <c:pt idx="6014">
                  <c:v>9.8472587999999997E-5</c:v>
                </c:pt>
                <c:pt idx="6015">
                  <c:v>1.8434207000000001E-4</c:v>
                </c:pt>
                <c:pt idx="6016">
                  <c:v>1.4117228E-4</c:v>
                </c:pt>
                <c:pt idx="6017">
                  <c:v>3.7193186000000003E-5</c:v>
                </c:pt>
                <c:pt idx="6018">
                  <c:v>-2.1073879000000001E-5</c:v>
                </c:pt>
                <c:pt idx="6019">
                  <c:v>-3.1265795999999997E-5</c:v>
                </c:pt>
                <c:pt idx="6020">
                  <c:v>-1.4712854E-5</c:v>
                </c:pt>
                <c:pt idx="6021">
                  <c:v>-6.4520189999999997E-6</c:v>
                </c:pt>
                <c:pt idx="6022">
                  <c:v>7.1968525999999997E-6</c:v>
                </c:pt>
                <c:pt idx="6023">
                  <c:v>1.3865758E-5</c:v>
                </c:pt>
                <c:pt idx="6024">
                  <c:v>8.6029576000000008E-6</c:v>
                </c:pt>
                <c:pt idx="6025">
                  <c:v>5.6298637000000001E-6</c:v>
                </c:pt>
                <c:pt idx="6026">
                  <c:v>-9.3627483000000005E-6</c:v>
                </c:pt>
                <c:pt idx="6027">
                  <c:v>-1.8674494999999998E-5</c:v>
                </c:pt>
                <c:pt idx="6028">
                  <c:v>-1.2739152E-5</c:v>
                </c:pt>
                <c:pt idx="6029">
                  <c:v>-1.9809519999999999E-5</c:v>
                </c:pt>
                <c:pt idx="6030">
                  <c:v>-3.1994040000000002E-5</c:v>
                </c:pt>
                <c:pt idx="6031">
                  <c:v>-4.5399872999999998E-5</c:v>
                </c:pt>
                <c:pt idx="6032">
                  <c:v>-2.3694258999999999E-5</c:v>
                </c:pt>
                <c:pt idx="6033">
                  <c:v>-1.2633544E-6</c:v>
                </c:pt>
                <c:pt idx="6034">
                  <c:v>-1.2953171000000001E-5</c:v>
                </c:pt>
                <c:pt idx="6035">
                  <c:v>-3.7120409999999999E-5</c:v>
                </c:pt>
                <c:pt idx="6036">
                  <c:v>-6.2734077999999999E-5</c:v>
                </c:pt>
                <c:pt idx="6037">
                  <c:v>-7.1513272000000002E-5</c:v>
                </c:pt>
                <c:pt idx="6038">
                  <c:v>-6.2664823E-5</c:v>
                </c:pt>
                <c:pt idx="6039">
                  <c:v>-6.3256051000000005E-5</c:v>
                </c:pt>
                <c:pt idx="6040">
                  <c:v>-6.6771835999999995E-5</c:v>
                </c:pt>
                <c:pt idx="6041">
                  <c:v>-4.2859470999999999E-5</c:v>
                </c:pt>
                <c:pt idx="6042">
                  <c:v>1.8677791000000001E-5</c:v>
                </c:pt>
                <c:pt idx="6043">
                  <c:v>4.3585487999999999E-5</c:v>
                </c:pt>
                <c:pt idx="6044">
                  <c:v>-3.5271695000000003E-5</c:v>
                </c:pt>
                <c:pt idx="6045">
                  <c:v>-1.6690446E-4</c:v>
                </c:pt>
                <c:pt idx="6046">
                  <c:v>-2.5016490999999998E-4</c:v>
                </c:pt>
                <c:pt idx="6047">
                  <c:v>-1.9015600999999999E-4</c:v>
                </c:pt>
                <c:pt idx="6048">
                  <c:v>-1.5666316E-6</c:v>
                </c:pt>
                <c:pt idx="6049">
                  <c:v>1.5340263E-4</c:v>
                </c:pt>
                <c:pt idx="6050">
                  <c:v>1.2309821999999999E-4</c:v>
                </c:pt>
                <c:pt idx="6051">
                  <c:v>-5.5405941999999999E-5</c:v>
                </c:pt>
                <c:pt idx="6052">
                  <c:v>-2.3266958E-4</c:v>
                </c:pt>
                <c:pt idx="6053">
                  <c:v>-2.8117943000000002E-4</c:v>
                </c:pt>
                <c:pt idx="6054">
                  <c:v>-2.1519970999999999E-4</c:v>
                </c:pt>
                <c:pt idx="6055">
                  <c:v>-7.8551148000000006E-5</c:v>
                </c:pt>
                <c:pt idx="6056">
                  <c:v>5.1686420999999998E-5</c:v>
                </c:pt>
                <c:pt idx="6057">
                  <c:v>7.8443431000000007E-5</c:v>
                </c:pt>
                <c:pt idx="6058">
                  <c:v>-3.6794125999999998E-6</c:v>
                </c:pt>
                <c:pt idx="6059">
                  <c:v>-1.8747354E-4</c:v>
                </c:pt>
                <c:pt idx="6060">
                  <c:v>-3.3126259E-4</c:v>
                </c:pt>
                <c:pt idx="6061">
                  <c:v>-2.8477386999999999E-4</c:v>
                </c:pt>
                <c:pt idx="6062">
                  <c:v>-5.5880427999999998E-5</c:v>
                </c:pt>
                <c:pt idx="6063">
                  <c:v>1.4586708E-4</c:v>
                </c:pt>
                <c:pt idx="6064">
                  <c:v>1.1461180000000001E-4</c:v>
                </c:pt>
                <c:pt idx="6065">
                  <c:v>-1.1877820999999999E-4</c:v>
                </c:pt>
                <c:pt idx="6066">
                  <c:v>-3.4143294E-4</c:v>
                </c:pt>
                <c:pt idx="6067">
                  <c:v>-3.7473195E-4</c:v>
                </c:pt>
                <c:pt idx="6068">
                  <c:v>-2.1699624E-4</c:v>
                </c:pt>
                <c:pt idx="6069">
                  <c:v>-2.9311364E-5</c:v>
                </c:pt>
                <c:pt idx="6070">
                  <c:v>7.8791684000000003E-5</c:v>
                </c:pt>
                <c:pt idx="6071">
                  <c:v>1.1432549999999999E-4</c:v>
                </c:pt>
                <c:pt idx="6072">
                  <c:v>5.2085403000000003E-5</c:v>
                </c:pt>
                <c:pt idx="6073">
                  <c:v>-1.6841739000000001E-4</c:v>
                </c:pt>
                <c:pt idx="6074">
                  <c:v>-4.8922408999999998E-4</c:v>
                </c:pt>
                <c:pt idx="6075">
                  <c:v>-5.9261541999999995E-4</c:v>
                </c:pt>
                <c:pt idx="6076">
                  <c:v>-3.1218658000000001E-4</c:v>
                </c:pt>
                <c:pt idx="6077">
                  <c:v>1.8275860999999999E-4</c:v>
                </c:pt>
                <c:pt idx="6078">
                  <c:v>4.4311543999999998E-4</c:v>
                </c:pt>
                <c:pt idx="6079">
                  <c:v>1.8000802999999999E-4</c:v>
                </c:pt>
                <c:pt idx="6080">
                  <c:v>-3.4505168999999998E-4</c:v>
                </c:pt>
                <c:pt idx="6081">
                  <c:v>-6.4230698999999999E-4</c:v>
                </c:pt>
                <c:pt idx="6082">
                  <c:v>-4.8460988E-4</c:v>
                </c:pt>
                <c:pt idx="6083">
                  <c:v>-1.4509696999999999E-4</c:v>
                </c:pt>
                <c:pt idx="6084">
                  <c:v>2.3096419999999999E-5</c:v>
                </c:pt>
                <c:pt idx="6085">
                  <c:v>-1.4255036E-5</c:v>
                </c:pt>
                <c:pt idx="6086">
                  <c:v>-6.4758076E-5</c:v>
                </c:pt>
                <c:pt idx="6087">
                  <c:v>-3.0937371E-5</c:v>
                </c:pt>
                <c:pt idx="6088">
                  <c:v>-3.8876340000000002E-5</c:v>
                </c:pt>
                <c:pt idx="6089">
                  <c:v>-2.2287007E-4</c:v>
                </c:pt>
                <c:pt idx="6090">
                  <c:v>-4.3083184000000001E-4</c:v>
                </c:pt>
                <c:pt idx="6091">
                  <c:v>-4.1122037E-4</c:v>
                </c:pt>
                <c:pt idx="6092">
                  <c:v>-1.6493580999999999E-4</c:v>
                </c:pt>
                <c:pt idx="6093">
                  <c:v>4.9927649E-5</c:v>
                </c:pt>
                <c:pt idx="6094">
                  <c:v>5.1467439999999997E-5</c:v>
                </c:pt>
                <c:pt idx="6095">
                  <c:v>-8.9391155000000003E-5</c:v>
                </c:pt>
                <c:pt idx="6096">
                  <c:v>-2.1357744000000001E-4</c:v>
                </c:pt>
                <c:pt idx="6097">
                  <c:v>-2.5508326000000002E-4</c:v>
                </c:pt>
                <c:pt idx="6098">
                  <c:v>-2.6047264999999999E-4</c:v>
                </c:pt>
                <c:pt idx="6099">
                  <c:v>-2.5945769E-4</c:v>
                </c:pt>
                <c:pt idx="6100">
                  <c:v>-1.8996700000000001E-4</c:v>
                </c:pt>
                <c:pt idx="6101">
                  <c:v>-1.6090570999999999E-5</c:v>
                </c:pt>
                <c:pt idx="6102">
                  <c:v>8.6792408999999997E-5</c:v>
                </c:pt>
                <c:pt idx="6103">
                  <c:v>-7.0415914000000003E-5</c:v>
                </c:pt>
                <c:pt idx="6104">
                  <c:v>-4.1886088000000002E-4</c:v>
                </c:pt>
                <c:pt idx="6105">
                  <c:v>-5.9286826999999998E-4</c:v>
                </c:pt>
                <c:pt idx="6106">
                  <c:v>-3.7589094000000002E-4</c:v>
                </c:pt>
                <c:pt idx="6107">
                  <c:v>5.2644442000000002E-5</c:v>
                </c:pt>
                <c:pt idx="6108">
                  <c:v>3.1538243000000003E-4</c:v>
                </c:pt>
                <c:pt idx="6109">
                  <c:v>2.2356701E-4</c:v>
                </c:pt>
                <c:pt idx="6110">
                  <c:v>-8.8009092000000002E-5</c:v>
                </c:pt>
                <c:pt idx="6111">
                  <c:v>-3.8786199999999999E-4</c:v>
                </c:pt>
                <c:pt idx="6112">
                  <c:v>-5.7173407999999996E-4</c:v>
                </c:pt>
                <c:pt idx="6113">
                  <c:v>-6.1422864999999998E-4</c:v>
                </c:pt>
                <c:pt idx="6114">
                  <c:v>-4.4999028000000001E-4</c:v>
                </c:pt>
                <c:pt idx="6115">
                  <c:v>1.2000722E-7</c:v>
                </c:pt>
                <c:pt idx="6116">
                  <c:v>4.8622301E-4</c:v>
                </c:pt>
                <c:pt idx="6117">
                  <c:v>6.2213364000000002E-4</c:v>
                </c:pt>
                <c:pt idx="6118">
                  <c:v>1.9463367E-4</c:v>
                </c:pt>
                <c:pt idx="6119">
                  <c:v>-5.0779134E-4</c:v>
                </c:pt>
                <c:pt idx="6120">
                  <c:v>-9.4073276999999996E-4</c:v>
                </c:pt>
                <c:pt idx="6121">
                  <c:v>-7.7609062000000002E-4</c:v>
                </c:pt>
                <c:pt idx="6122">
                  <c:v>-1.8912126000000001E-4</c:v>
                </c:pt>
                <c:pt idx="6123">
                  <c:v>3.3333708999999998E-4</c:v>
                </c:pt>
                <c:pt idx="6124">
                  <c:v>5.1130087999999997E-4</c:v>
                </c:pt>
                <c:pt idx="6125">
                  <c:v>3.4289789000000002E-4</c:v>
                </c:pt>
                <c:pt idx="6126">
                  <c:v>-3.8372393E-5</c:v>
                </c:pt>
                <c:pt idx="6127">
                  <c:v>-4.5827764999999999E-4</c:v>
                </c:pt>
                <c:pt idx="6128">
                  <c:v>-7.3000340000000004E-4</c:v>
                </c:pt>
                <c:pt idx="6129">
                  <c:v>-6.3770904999999999E-4</c:v>
                </c:pt>
                <c:pt idx="6130">
                  <c:v>-1.5129843999999999E-4</c:v>
                </c:pt>
                <c:pt idx="6131">
                  <c:v>4.1436117E-4</c:v>
                </c:pt>
                <c:pt idx="6132">
                  <c:v>5.9359066999999999E-4</c:v>
                </c:pt>
                <c:pt idx="6133">
                  <c:v>2.009999E-4</c:v>
                </c:pt>
                <c:pt idx="6134">
                  <c:v>-4.3927147E-4</c:v>
                </c:pt>
                <c:pt idx="6135">
                  <c:v>-7.2253332000000005E-4</c:v>
                </c:pt>
                <c:pt idx="6136">
                  <c:v>-4.5326128000000002E-4</c:v>
                </c:pt>
                <c:pt idx="6137">
                  <c:v>8.3849067000000006E-5</c:v>
                </c:pt>
                <c:pt idx="6138">
                  <c:v>3.9921757E-4</c:v>
                </c:pt>
                <c:pt idx="6139">
                  <c:v>2.9714150000000001E-4</c:v>
                </c:pt>
                <c:pt idx="6140">
                  <c:v>-4.5194151999999997E-5</c:v>
                </c:pt>
                <c:pt idx="6141">
                  <c:v>-3.3745866999999999E-4</c:v>
                </c:pt>
                <c:pt idx="6142">
                  <c:v>-4.2392531000000003E-4</c:v>
                </c:pt>
                <c:pt idx="6143">
                  <c:v>-3.286144E-4</c:v>
                </c:pt>
                <c:pt idx="6144">
                  <c:v>-1.0416618E-4</c:v>
                </c:pt>
                <c:pt idx="6145">
                  <c:v>1.9239354E-4</c:v>
                </c:pt>
                <c:pt idx="6146">
                  <c:v>3.4941665000000002E-4</c:v>
                </c:pt>
                <c:pt idx="6147">
                  <c:v>2.2612002000000001E-4</c:v>
                </c:pt>
                <c:pt idx="6148">
                  <c:v>-1.2913536999999999E-4</c:v>
                </c:pt>
                <c:pt idx="6149">
                  <c:v>-4.5100659999999999E-4</c:v>
                </c:pt>
                <c:pt idx="6150">
                  <c:v>-4.5193495000000003E-4</c:v>
                </c:pt>
                <c:pt idx="6151">
                  <c:v>-1.5916543999999999E-4</c:v>
                </c:pt>
                <c:pt idx="6152">
                  <c:v>1.8439239000000001E-4</c:v>
                </c:pt>
                <c:pt idx="6153">
                  <c:v>2.991634E-4</c:v>
                </c:pt>
                <c:pt idx="6154">
                  <c:v>1.7216258E-4</c:v>
                </c:pt>
                <c:pt idx="6155">
                  <c:v>-2.0680717999999999E-5</c:v>
                </c:pt>
                <c:pt idx="6156">
                  <c:v>-1.6708635999999999E-4</c:v>
                </c:pt>
                <c:pt idx="6157">
                  <c:v>-2.2689334000000001E-4</c:v>
                </c:pt>
                <c:pt idx="6158">
                  <c:v>-1.9269434999999999E-4</c:v>
                </c:pt>
                <c:pt idx="6159">
                  <c:v>-7.1034630999999997E-5</c:v>
                </c:pt>
                <c:pt idx="6160">
                  <c:v>8.1832670000000005E-5</c:v>
                </c:pt>
                <c:pt idx="6161">
                  <c:v>1.5931962000000001E-4</c:v>
                </c:pt>
                <c:pt idx="6162">
                  <c:v>1.1204991999999999E-4</c:v>
                </c:pt>
                <c:pt idx="6163">
                  <c:v>-1.5532658999999999E-5</c:v>
                </c:pt>
                <c:pt idx="6164">
                  <c:v>-1.0883711E-4</c:v>
                </c:pt>
                <c:pt idx="6165">
                  <c:v>-8.7139429000000001E-5</c:v>
                </c:pt>
                <c:pt idx="6166">
                  <c:v>-1.2950072999999999E-5</c:v>
                </c:pt>
                <c:pt idx="6167">
                  <c:v>3.1436960000000001E-5</c:v>
                </c:pt>
                <c:pt idx="6168">
                  <c:v>3.3719705999999998E-5</c:v>
                </c:pt>
                <c:pt idx="6169">
                  <c:v>1.5788082E-5</c:v>
                </c:pt>
                <c:pt idx="6170">
                  <c:v>1.1953235E-5</c:v>
                </c:pt>
                <c:pt idx="6171">
                  <c:v>2.1120223000000001E-5</c:v>
                </c:pt>
                <c:pt idx="6172">
                  <c:v>3.1279786E-5</c:v>
                </c:pt>
                <c:pt idx="6173">
                  <c:v>3.1461872999999997E-5</c:v>
                </c:pt>
                <c:pt idx="6174">
                  <c:v>1.8566633999999999E-5</c:v>
                </c:pt>
                <c:pt idx="6175">
                  <c:v>9.8641740000000001E-6</c:v>
                </c:pt>
                <c:pt idx="6176">
                  <c:v>2.0025290000000001E-6</c:v>
                </c:pt>
                <c:pt idx="6177">
                  <c:v>2.8800339999999999E-5</c:v>
                </c:pt>
                <c:pt idx="6178">
                  <c:v>9.0796506E-5</c:v>
                </c:pt>
                <c:pt idx="6179">
                  <c:v>1.2831358999999999E-4</c:v>
                </c:pt>
                <c:pt idx="6180">
                  <c:v>7.5194834999999996E-5</c:v>
                </c:pt>
                <c:pt idx="6181">
                  <c:v>-4.3744965E-5</c:v>
                </c:pt>
                <c:pt idx="6182">
                  <c:v>-9.8458619000000005E-5</c:v>
                </c:pt>
                <c:pt idx="6183">
                  <c:v>-3.1898586000000002E-5</c:v>
                </c:pt>
                <c:pt idx="6184">
                  <c:v>1.081275E-4</c:v>
                </c:pt>
                <c:pt idx="6185">
                  <c:v>2.3997617000000001E-4</c:v>
                </c:pt>
                <c:pt idx="6186">
                  <c:v>2.5475705E-4</c:v>
                </c:pt>
                <c:pt idx="6187">
                  <c:v>1.3773263000000001E-4</c:v>
                </c:pt>
                <c:pt idx="6188">
                  <c:v>-2.9658890000000001E-5</c:v>
                </c:pt>
                <c:pt idx="6189">
                  <c:v>-1.690362E-4</c:v>
                </c:pt>
                <c:pt idx="6190">
                  <c:v>-1.7508313E-4</c:v>
                </c:pt>
                <c:pt idx="6191">
                  <c:v>-5.3321977000000001E-6</c:v>
                </c:pt>
                <c:pt idx="6192">
                  <c:v>2.7950605000000002E-4</c:v>
                </c:pt>
                <c:pt idx="6193">
                  <c:v>4.5788635999999998E-4</c:v>
                </c:pt>
                <c:pt idx="6194">
                  <c:v>3.6909167999999999E-4</c:v>
                </c:pt>
                <c:pt idx="6195">
                  <c:v>9.4943186000000004E-5</c:v>
                </c:pt>
                <c:pt idx="6196">
                  <c:v>-1.6433568000000001E-4</c:v>
                </c:pt>
                <c:pt idx="6197">
                  <c:v>-2.1755196999999999E-4</c:v>
                </c:pt>
                <c:pt idx="6198">
                  <c:v>-7.8941956000000004E-5</c:v>
                </c:pt>
                <c:pt idx="6199">
                  <c:v>1.0642171E-4</c:v>
                </c:pt>
                <c:pt idx="6200">
                  <c:v>2.2844681999999999E-4</c:v>
                </c:pt>
                <c:pt idx="6201">
                  <c:v>3.1368884999999997E-4</c:v>
                </c:pt>
                <c:pt idx="6202">
                  <c:v>3.7654167000000002E-4</c:v>
                </c:pt>
                <c:pt idx="6203">
                  <c:v>3.0114634000000002E-4</c:v>
                </c:pt>
                <c:pt idx="6204">
                  <c:v>2.6137665999999999E-5</c:v>
                </c:pt>
                <c:pt idx="6205">
                  <c:v>-2.5853908999999998E-4</c:v>
                </c:pt>
                <c:pt idx="6206">
                  <c:v>-2.7104552999999997E-4</c:v>
                </c:pt>
                <c:pt idx="6207">
                  <c:v>7.0979794999999994E-5</c:v>
                </c:pt>
                <c:pt idx="6208">
                  <c:v>4.8692834000000002E-4</c:v>
                </c:pt>
                <c:pt idx="6209">
                  <c:v>6.0968632000000004E-4</c:v>
                </c:pt>
                <c:pt idx="6210">
                  <c:v>3.3574237999999998E-4</c:v>
                </c:pt>
                <c:pt idx="6211">
                  <c:v>-8.0600514999999996E-5</c:v>
                </c:pt>
                <c:pt idx="6212">
                  <c:v>-2.5889673000000001E-4</c:v>
                </c:pt>
                <c:pt idx="6213">
                  <c:v>-1.1566788E-4</c:v>
                </c:pt>
                <c:pt idx="6214">
                  <c:v>1.7261495E-4</c:v>
                </c:pt>
                <c:pt idx="6215">
                  <c:v>3.9032626000000002E-4</c:v>
                </c:pt>
                <c:pt idx="6216">
                  <c:v>4.5639968000000001E-4</c:v>
                </c:pt>
                <c:pt idx="6217">
                  <c:v>3.7629109000000003E-4</c:v>
                </c:pt>
                <c:pt idx="6218">
                  <c:v>1.4889459E-4</c:v>
                </c:pt>
                <c:pt idx="6219">
                  <c:v>-1.3501394E-4</c:v>
                </c:pt>
                <c:pt idx="6220">
                  <c:v>-2.6371178E-4</c:v>
                </c:pt>
                <c:pt idx="6221">
                  <c:v>-8.366452E-5</c:v>
                </c:pt>
                <c:pt idx="6222">
                  <c:v>3.5931290000000001E-4</c:v>
                </c:pt>
                <c:pt idx="6223">
                  <c:v>6.8256448000000001E-4</c:v>
                </c:pt>
                <c:pt idx="6224">
                  <c:v>6.0644870000000001E-4</c:v>
                </c:pt>
                <c:pt idx="6225">
                  <c:v>1.7006588000000001E-4</c:v>
                </c:pt>
                <c:pt idx="6226">
                  <c:v>-2.6284711999999998E-4</c:v>
                </c:pt>
                <c:pt idx="6227">
                  <c:v>-3.3761005999999999E-4</c:v>
                </c:pt>
                <c:pt idx="6228">
                  <c:v>-9.8035361E-5</c:v>
                </c:pt>
                <c:pt idx="6229">
                  <c:v>2.6003448E-4</c:v>
                </c:pt>
                <c:pt idx="6230">
                  <c:v>5.1102220000000004E-4</c:v>
                </c:pt>
                <c:pt idx="6231">
                  <c:v>5.7821469000000003E-4</c:v>
                </c:pt>
                <c:pt idx="6232">
                  <c:v>4.6550025000000002E-4</c:v>
                </c:pt>
                <c:pt idx="6233">
                  <c:v>1.4652652E-4</c:v>
                </c:pt>
                <c:pt idx="6234">
                  <c:v>-2.6723821000000002E-4</c:v>
                </c:pt>
                <c:pt idx="6235">
                  <c:v>-4.4342239000000002E-4</c:v>
                </c:pt>
                <c:pt idx="6236">
                  <c:v>-1.5834099000000001E-4</c:v>
                </c:pt>
                <c:pt idx="6237">
                  <c:v>4.0069200000000002E-4</c:v>
                </c:pt>
                <c:pt idx="6238">
                  <c:v>7.7175208000000001E-4</c:v>
                </c:pt>
                <c:pt idx="6239">
                  <c:v>6.4717441000000002E-4</c:v>
                </c:pt>
                <c:pt idx="6240">
                  <c:v>1.3631784999999999E-4</c:v>
                </c:pt>
                <c:pt idx="6241">
                  <c:v>-2.8573206E-4</c:v>
                </c:pt>
                <c:pt idx="6242">
                  <c:v>-3.0039271E-4</c:v>
                </c:pt>
                <c:pt idx="6243">
                  <c:v>-2.8886637E-5</c:v>
                </c:pt>
                <c:pt idx="6244">
                  <c:v>2.3465089999999999E-4</c:v>
                </c:pt>
                <c:pt idx="6245">
                  <c:v>4.0831728999999998E-4</c:v>
                </c:pt>
                <c:pt idx="6246">
                  <c:v>5.0939617000000004E-4</c:v>
                </c:pt>
                <c:pt idx="6247">
                  <c:v>4.8158765000000001E-4</c:v>
                </c:pt>
                <c:pt idx="6248">
                  <c:v>1.7988065E-4</c:v>
                </c:pt>
                <c:pt idx="6249">
                  <c:v>-3.0381182E-4</c:v>
                </c:pt>
                <c:pt idx="6250">
                  <c:v>-5.3714770999999995E-4</c:v>
                </c:pt>
                <c:pt idx="6251">
                  <c:v>-1.9124558999999999E-4</c:v>
                </c:pt>
                <c:pt idx="6252">
                  <c:v>5.4432481000000002E-4</c:v>
                </c:pt>
                <c:pt idx="6253">
                  <c:v>9.5477534999999995E-4</c:v>
                </c:pt>
                <c:pt idx="6254">
                  <c:v>6.3121756000000004E-4</c:v>
                </c:pt>
                <c:pt idx="6255">
                  <c:v>-9.5500761999999995E-5</c:v>
                </c:pt>
                <c:pt idx="6256">
                  <c:v>-5.3674384000000001E-4</c:v>
                </c:pt>
                <c:pt idx="6257">
                  <c:v>-3.6057241999999998E-4</c:v>
                </c:pt>
                <c:pt idx="6258">
                  <c:v>1.4644483000000001E-4</c:v>
                </c:pt>
                <c:pt idx="6259">
                  <c:v>4.7971507999999998E-4</c:v>
                </c:pt>
                <c:pt idx="6260">
                  <c:v>4.725005E-4</c:v>
                </c:pt>
                <c:pt idx="6261">
                  <c:v>3.1185548999999998E-4</c:v>
                </c:pt>
                <c:pt idx="6262">
                  <c:v>2.1525403E-4</c:v>
                </c:pt>
                <c:pt idx="6263">
                  <c:v>8.2231913999999999E-5</c:v>
                </c:pt>
                <c:pt idx="6264">
                  <c:v>-1.3424165000000001E-4</c:v>
                </c:pt>
                <c:pt idx="6265">
                  <c:v>-2.4854473000000002E-4</c:v>
                </c:pt>
                <c:pt idx="6266">
                  <c:v>-6.7617946000000001E-5</c:v>
                </c:pt>
                <c:pt idx="6267">
                  <c:v>3.3724950999999999E-4</c:v>
                </c:pt>
                <c:pt idx="6268">
                  <c:v>5.9002725E-4</c:v>
                </c:pt>
                <c:pt idx="6269">
                  <c:v>4.4531007999999998E-4</c:v>
                </c:pt>
                <c:pt idx="6270">
                  <c:v>2.6976647E-5</c:v>
                </c:pt>
                <c:pt idx="6271">
                  <c:v>-2.8702368999999997E-4</c:v>
                </c:pt>
                <c:pt idx="6272">
                  <c:v>-2.445274E-4</c:v>
                </c:pt>
                <c:pt idx="6273">
                  <c:v>2.0684448999999999E-5</c:v>
                </c:pt>
                <c:pt idx="6274">
                  <c:v>2.6887998000000001E-4</c:v>
                </c:pt>
                <c:pt idx="6275">
                  <c:v>3.8513692000000002E-4</c:v>
                </c:pt>
                <c:pt idx="6276">
                  <c:v>3.4943870000000001E-4</c:v>
                </c:pt>
                <c:pt idx="6277">
                  <c:v>1.7335596E-4</c:v>
                </c:pt>
                <c:pt idx="6278">
                  <c:v>-9.2807805000000003E-5</c:v>
                </c:pt>
                <c:pt idx="6279">
                  <c:v>-2.8276395E-4</c:v>
                </c:pt>
                <c:pt idx="6280">
                  <c:v>-2.2792909E-4</c:v>
                </c:pt>
                <c:pt idx="6281">
                  <c:v>8.3698301999999997E-5</c:v>
                </c:pt>
                <c:pt idx="6282">
                  <c:v>4.5622923E-4</c:v>
                </c:pt>
                <c:pt idx="6283">
                  <c:v>5.5290375000000003E-4</c:v>
                </c:pt>
                <c:pt idx="6284">
                  <c:v>2.7935139000000002E-4</c:v>
                </c:pt>
                <c:pt idx="6285">
                  <c:v>-1.2512892E-4</c:v>
                </c:pt>
                <c:pt idx="6286">
                  <c:v>-3.535713E-4</c:v>
                </c:pt>
                <c:pt idx="6287">
                  <c:v>-2.7819176000000001E-4</c:v>
                </c:pt>
                <c:pt idx="6288">
                  <c:v>-8.1806637000000003E-7</c:v>
                </c:pt>
                <c:pt idx="6289">
                  <c:v>2.8877773E-4</c:v>
                </c:pt>
                <c:pt idx="6290">
                  <c:v>4.1680109999999999E-4</c:v>
                </c:pt>
                <c:pt idx="6291">
                  <c:v>3.2531623999999999E-4</c:v>
                </c:pt>
                <c:pt idx="6292">
                  <c:v>1.028615E-4</c:v>
                </c:pt>
                <c:pt idx="6293">
                  <c:v>-1.4641584E-4</c:v>
                </c:pt>
                <c:pt idx="6294">
                  <c:v>-2.8535194999999998E-4</c:v>
                </c:pt>
                <c:pt idx="6295">
                  <c:v>-2.0734719000000001E-4</c:v>
                </c:pt>
                <c:pt idx="6296">
                  <c:v>1.9930893999999999E-5</c:v>
                </c:pt>
                <c:pt idx="6297">
                  <c:v>2.5902028999999998E-4</c:v>
                </c:pt>
                <c:pt idx="6298">
                  <c:v>3.0782919000000002E-4</c:v>
                </c:pt>
                <c:pt idx="6299">
                  <c:v>1.7259556000000001E-4</c:v>
                </c:pt>
                <c:pt idx="6300">
                  <c:v>-4.1091823999999997E-5</c:v>
                </c:pt>
                <c:pt idx="6301">
                  <c:v>-1.7462968999999999E-4</c:v>
                </c:pt>
                <c:pt idx="6302">
                  <c:v>-1.442905E-4</c:v>
                </c:pt>
                <c:pt idx="6303">
                  <c:v>-2.0890616E-5</c:v>
                </c:pt>
                <c:pt idx="6304">
                  <c:v>9.1746613999999998E-5</c:v>
                </c:pt>
                <c:pt idx="6305">
                  <c:v>1.2780032000000001E-4</c:v>
                </c:pt>
                <c:pt idx="6306">
                  <c:v>8.7157719000000006E-5</c:v>
                </c:pt>
                <c:pt idx="6307">
                  <c:v>1.7554948000000002E-5</c:v>
                </c:pt>
                <c:pt idx="6308">
                  <c:v>-4.8757980000000002E-5</c:v>
                </c:pt>
                <c:pt idx="6309">
                  <c:v>-5.1355520000000001E-5</c:v>
                </c:pt>
                <c:pt idx="6310">
                  <c:v>-3.1677339999999998E-5</c:v>
                </c:pt>
                <c:pt idx="6311">
                  <c:v>-1.6866601000000002E-5</c:v>
                </c:pt>
                <c:pt idx="6312">
                  <c:v>-8.7455181000000004E-6</c:v>
                </c:pt>
                <c:pt idx="6313">
                  <c:v>-2.3864681999999999E-5</c:v>
                </c:pt>
                <c:pt idx="6314">
                  <c:v>-3.1255996999999999E-5</c:v>
                </c:pt>
                <c:pt idx="6315">
                  <c:v>-1.1462825E-5</c:v>
                </c:pt>
                <c:pt idx="6316">
                  <c:v>1.7620722999999998E-5</c:v>
                </c:pt>
                <c:pt idx="6317">
                  <c:v>1.0708231999999999E-5</c:v>
                </c:pt>
                <c:pt idx="6318">
                  <c:v>-4.1623313999999997E-5</c:v>
                </c:pt>
                <c:pt idx="6319">
                  <c:v>-9.9858159000000007E-5</c:v>
                </c:pt>
                <c:pt idx="6320">
                  <c:v>-1.3468464E-4</c:v>
                </c:pt>
                <c:pt idx="6321">
                  <c:v>-1.17788E-4</c:v>
                </c:pt>
                <c:pt idx="6322">
                  <c:v>-2.7425267E-5</c:v>
                </c:pt>
                <c:pt idx="6323">
                  <c:v>8.0733407999999997E-5</c:v>
                </c:pt>
                <c:pt idx="6324">
                  <c:v>1.2376666E-4</c:v>
                </c:pt>
                <c:pt idx="6325">
                  <c:v>4.0267478E-5</c:v>
                </c:pt>
                <c:pt idx="6326">
                  <c:v>-1.7160160999999999E-4</c:v>
                </c:pt>
                <c:pt idx="6327">
                  <c:v>-3.3338878999999999E-4</c:v>
                </c:pt>
                <c:pt idx="6328">
                  <c:v>-3.1047841999999999E-4</c:v>
                </c:pt>
                <c:pt idx="6329">
                  <c:v>-7.6578884000000003E-5</c:v>
                </c:pt>
                <c:pt idx="6330">
                  <c:v>1.6533804000000001E-4</c:v>
                </c:pt>
                <c:pt idx="6331">
                  <c:v>2.1976263E-4</c:v>
                </c:pt>
                <c:pt idx="6332">
                  <c:v>7.8313455000000005E-5</c:v>
                </c:pt>
                <c:pt idx="6333">
                  <c:v>-1.5207169E-4</c:v>
                </c:pt>
                <c:pt idx="6334">
                  <c:v>-3.3141154E-4</c:v>
                </c:pt>
                <c:pt idx="6335">
                  <c:v>-3.6908138E-4</c:v>
                </c:pt>
                <c:pt idx="6336">
                  <c:v>-2.9473375000000002E-4</c:v>
                </c:pt>
                <c:pt idx="6337">
                  <c:v>-1.0848201E-4</c:v>
                </c:pt>
                <c:pt idx="6338">
                  <c:v>1.3233788000000001E-4</c:v>
                </c:pt>
                <c:pt idx="6339">
                  <c:v>2.9651827000000001E-4</c:v>
                </c:pt>
                <c:pt idx="6340">
                  <c:v>2.0956178000000001E-4</c:v>
                </c:pt>
                <c:pt idx="6341">
                  <c:v>-1.3631542999999999E-4</c:v>
                </c:pt>
                <c:pt idx="6342">
                  <c:v>-4.7760302999999999E-4</c:v>
                </c:pt>
                <c:pt idx="6343">
                  <c:v>-5.5528342E-4</c:v>
                </c:pt>
                <c:pt idx="6344">
                  <c:v>-3.0864157000000001E-4</c:v>
                </c:pt>
                <c:pt idx="6345">
                  <c:v>6.2851973E-5</c:v>
                </c:pt>
                <c:pt idx="6346">
                  <c:v>2.6317190000000001E-4</c:v>
                </c:pt>
                <c:pt idx="6347">
                  <c:v>1.8330856000000001E-4</c:v>
                </c:pt>
                <c:pt idx="6348">
                  <c:v>-8.8500531999999998E-5</c:v>
                </c:pt>
                <c:pt idx="6349">
                  <c:v>-3.3814092999999998E-4</c:v>
                </c:pt>
                <c:pt idx="6350">
                  <c:v>-4.4610587999999998E-4</c:v>
                </c:pt>
                <c:pt idx="6351">
                  <c:v>-3.5551590000000002E-4</c:v>
                </c:pt>
                <c:pt idx="6352">
                  <c:v>-1.0431383000000001E-4</c:v>
                </c:pt>
                <c:pt idx="6353">
                  <c:v>1.342689E-4</c:v>
                </c:pt>
                <c:pt idx="6354">
                  <c:v>1.5739473E-4</c:v>
                </c:pt>
                <c:pt idx="6355">
                  <c:v>-6.9290433E-5</c:v>
                </c:pt>
                <c:pt idx="6356">
                  <c:v>-3.6220654999999998E-4</c:v>
                </c:pt>
                <c:pt idx="6357">
                  <c:v>-4.5500188000000002E-4</c:v>
                </c:pt>
                <c:pt idx="6358">
                  <c:v>-2.68213E-4</c:v>
                </c:pt>
                <c:pt idx="6359">
                  <c:v>4.9760081E-5</c:v>
                </c:pt>
                <c:pt idx="6360">
                  <c:v>2.0310554000000001E-4</c:v>
                </c:pt>
                <c:pt idx="6361">
                  <c:v>6.1070477999999997E-5</c:v>
                </c:pt>
                <c:pt idx="6362">
                  <c:v>-2.3674505E-4</c:v>
                </c:pt>
                <c:pt idx="6363">
                  <c:v>-4.7975813999999998E-4</c:v>
                </c:pt>
                <c:pt idx="6364">
                  <c:v>-5.2520024999999995E-4</c:v>
                </c:pt>
                <c:pt idx="6365">
                  <c:v>-3.5988687000000001E-4</c:v>
                </c:pt>
                <c:pt idx="6366">
                  <c:v>-7.3301901E-5</c:v>
                </c:pt>
                <c:pt idx="6367">
                  <c:v>2.1064087E-4</c:v>
                </c:pt>
                <c:pt idx="6368">
                  <c:v>2.8209019999999999E-4</c:v>
                </c:pt>
                <c:pt idx="6369">
                  <c:v>7.8139174999999997E-5</c:v>
                </c:pt>
                <c:pt idx="6370">
                  <c:v>-3.2112915999999998E-4</c:v>
                </c:pt>
                <c:pt idx="6371">
                  <c:v>-6.5006074999999998E-4</c:v>
                </c:pt>
                <c:pt idx="6372">
                  <c:v>-6.3925098000000005E-4</c:v>
                </c:pt>
                <c:pt idx="6373">
                  <c:v>-3.0848778E-4</c:v>
                </c:pt>
                <c:pt idx="6374">
                  <c:v>1.0107263E-4</c:v>
                </c:pt>
                <c:pt idx="6375">
                  <c:v>3.1034650999999999E-4</c:v>
                </c:pt>
                <c:pt idx="6376">
                  <c:v>2.2049968E-4</c:v>
                </c:pt>
                <c:pt idx="6377">
                  <c:v>-7.0929850999999999E-5</c:v>
                </c:pt>
                <c:pt idx="6378">
                  <c:v>-4.3456674000000002E-4</c:v>
                </c:pt>
                <c:pt idx="6379">
                  <c:v>-6.6902496999999997E-4</c:v>
                </c:pt>
                <c:pt idx="6380">
                  <c:v>-6.2573915999999995E-4</c:v>
                </c:pt>
                <c:pt idx="6381">
                  <c:v>-2.4519654E-4</c:v>
                </c:pt>
                <c:pt idx="6382">
                  <c:v>2.7346153000000001E-4</c:v>
                </c:pt>
                <c:pt idx="6383">
                  <c:v>5.0937263999999995E-4</c:v>
                </c:pt>
                <c:pt idx="6384">
                  <c:v>2.2438091000000001E-4</c:v>
                </c:pt>
                <c:pt idx="6385">
                  <c:v>-4.0690856000000003E-4</c:v>
                </c:pt>
                <c:pt idx="6386">
                  <c:v>-8.2944355999999995E-4</c:v>
                </c:pt>
                <c:pt idx="6387">
                  <c:v>-6.9246295000000002E-4</c:v>
                </c:pt>
                <c:pt idx="6388">
                  <c:v>-1.5150451E-4</c:v>
                </c:pt>
                <c:pt idx="6389">
                  <c:v>3.1451249000000002E-4</c:v>
                </c:pt>
                <c:pt idx="6390">
                  <c:v>3.4578754999999999E-4</c:v>
                </c:pt>
                <c:pt idx="6391">
                  <c:v>2.7605691000000001E-5</c:v>
                </c:pt>
                <c:pt idx="6392">
                  <c:v>-3.1896773999999999E-4</c:v>
                </c:pt>
                <c:pt idx="6393">
                  <c:v>-5.0223073E-4</c:v>
                </c:pt>
                <c:pt idx="6394">
                  <c:v>-4.7561781999999999E-4</c:v>
                </c:pt>
                <c:pt idx="6395">
                  <c:v>-2.8538089999999999E-4</c:v>
                </c:pt>
                <c:pt idx="6396">
                  <c:v>4.8719464999999996E-6</c:v>
                </c:pt>
                <c:pt idx="6397">
                  <c:v>2.3732121E-4</c:v>
                </c:pt>
                <c:pt idx="6398">
                  <c:v>2.1589978E-4</c:v>
                </c:pt>
                <c:pt idx="6399">
                  <c:v>-6.9314639999999998E-5</c:v>
                </c:pt>
                <c:pt idx="6400">
                  <c:v>-4.2474533000000001E-4</c:v>
                </c:pt>
                <c:pt idx="6401">
                  <c:v>-5.5344414999999999E-4</c:v>
                </c:pt>
                <c:pt idx="6402">
                  <c:v>-3.3743987999999999E-4</c:v>
                </c:pt>
                <c:pt idx="6403">
                  <c:v>2.4997709000000001E-5</c:v>
                </c:pt>
                <c:pt idx="6404">
                  <c:v>2.2401747000000001E-4</c:v>
                </c:pt>
                <c:pt idx="6405">
                  <c:v>1.2746472999999999E-4</c:v>
                </c:pt>
                <c:pt idx="6406">
                  <c:v>-1.2431806E-4</c:v>
                </c:pt>
                <c:pt idx="6407">
                  <c:v>-3.3765523999999998E-4</c:v>
                </c:pt>
                <c:pt idx="6408">
                  <c:v>-4.2313950000000001E-4</c:v>
                </c:pt>
                <c:pt idx="6409">
                  <c:v>-3.4672566E-4</c:v>
                </c:pt>
                <c:pt idx="6410">
                  <c:v>-1.7275099E-4</c:v>
                </c:pt>
                <c:pt idx="6411">
                  <c:v>1.0644125E-4</c:v>
                </c:pt>
                <c:pt idx="6412">
                  <c:v>3.2507814E-4</c:v>
                </c:pt>
                <c:pt idx="6413">
                  <c:v>3.0152013000000002E-4</c:v>
                </c:pt>
                <c:pt idx="6414">
                  <c:v>-5.8671863000000002E-5</c:v>
                </c:pt>
                <c:pt idx="6415">
                  <c:v>-5.4378195000000002E-4</c:v>
                </c:pt>
                <c:pt idx="6416">
                  <c:v>-7.3610969000000004E-4</c:v>
                </c:pt>
                <c:pt idx="6417">
                  <c:v>-4.4828031000000002E-4</c:v>
                </c:pt>
                <c:pt idx="6418">
                  <c:v>8.8917820000000006E-5</c:v>
                </c:pt>
                <c:pt idx="6419">
                  <c:v>4.5914749999999998E-4</c:v>
                </c:pt>
                <c:pt idx="6420">
                  <c:v>3.8390005000000002E-4</c:v>
                </c:pt>
                <c:pt idx="6421">
                  <c:v>-1.6198884000000001E-7</c:v>
                </c:pt>
                <c:pt idx="6422">
                  <c:v>-3.8020840999999998E-4</c:v>
                </c:pt>
                <c:pt idx="6423">
                  <c:v>-5.1191368000000001E-4</c:v>
                </c:pt>
                <c:pt idx="6424">
                  <c:v>-3.7350622E-4</c:v>
                </c:pt>
                <c:pt idx="6425">
                  <c:v>-1.0489562999999999E-4</c:v>
                </c:pt>
                <c:pt idx="6426">
                  <c:v>1.7198201000000001E-4</c:v>
                </c:pt>
                <c:pt idx="6427">
                  <c:v>3.0522395999999999E-4</c:v>
                </c:pt>
                <c:pt idx="6428">
                  <c:v>2.069273E-4</c:v>
                </c:pt>
                <c:pt idx="6429">
                  <c:v>-8.6443491000000002E-5</c:v>
                </c:pt>
                <c:pt idx="6430">
                  <c:v>-3.7912086999999998E-4</c:v>
                </c:pt>
                <c:pt idx="6431">
                  <c:v>-4.3692657999999998E-4</c:v>
                </c:pt>
                <c:pt idx="6432">
                  <c:v>-2.0911331000000001E-4</c:v>
                </c:pt>
                <c:pt idx="6433">
                  <c:v>1.2236098E-4</c:v>
                </c:pt>
                <c:pt idx="6434">
                  <c:v>2.7326837E-4</c:v>
                </c:pt>
                <c:pt idx="6435">
                  <c:v>1.2506335999999999E-4</c:v>
                </c:pt>
                <c:pt idx="6436">
                  <c:v>-1.2606805999999999E-4</c:v>
                </c:pt>
                <c:pt idx="6437">
                  <c:v>-2.6272888E-4</c:v>
                </c:pt>
                <c:pt idx="6438">
                  <c:v>-1.794663E-4</c:v>
                </c:pt>
                <c:pt idx="6439">
                  <c:v>1.3896743999999999E-6</c:v>
                </c:pt>
                <c:pt idx="6440">
                  <c:v>1.1056884999999999E-4</c:v>
                </c:pt>
                <c:pt idx="6441">
                  <c:v>1.0108773E-4</c:v>
                </c:pt>
                <c:pt idx="6442">
                  <c:v>1.4009978E-5</c:v>
                </c:pt>
                <c:pt idx="6443">
                  <c:v>-5.6354931999999999E-5</c:v>
                </c:pt>
                <c:pt idx="6444">
                  <c:v>-9.6660410000000001E-5</c:v>
                </c:pt>
                <c:pt idx="6445">
                  <c:v>-1.0827522E-4</c:v>
                </c:pt>
                <c:pt idx="6446">
                  <c:v>-5.456108E-5</c:v>
                </c:pt>
                <c:pt idx="6447">
                  <c:v>2.4033934E-5</c:v>
                </c:pt>
                <c:pt idx="6448">
                  <c:v>9.6019696000000001E-5</c:v>
                </c:pt>
                <c:pt idx="6449">
                  <c:v>8.7783447999999995E-5</c:v>
                </c:pt>
                <c:pt idx="6450">
                  <c:v>2.3642187E-5</c:v>
                </c:pt>
                <c:pt idx="6451">
                  <c:v>-3.3882791999999998E-5</c:v>
                </c:pt>
                <c:pt idx="6452">
                  <c:v>-5.5207115999999999E-5</c:v>
                </c:pt>
                <c:pt idx="6453">
                  <c:v>-9.0182760000000007E-6</c:v>
                </c:pt>
                <c:pt idx="6454">
                  <c:v>2.7559427E-5</c:v>
                </c:pt>
                <c:pt idx="6455">
                  <c:v>2.7716659E-5</c:v>
                </c:pt>
                <c:pt idx="6456">
                  <c:v>2.4744515000000001E-5</c:v>
                </c:pt>
                <c:pt idx="6457">
                  <c:v>3.1829238999999997E-5</c:v>
                </c:pt>
                <c:pt idx="6458">
                  <c:v>6.0829168000000003E-5</c:v>
                </c:pt>
                <c:pt idx="6459">
                  <c:v>8.9053717999999993E-5</c:v>
                </c:pt>
                <c:pt idx="6460">
                  <c:v>8.7496156000000004E-5</c:v>
                </c:pt>
                <c:pt idx="6461">
                  <c:v>5.6102405E-5</c:v>
                </c:pt>
                <c:pt idx="6462">
                  <c:v>-8.7910460000000002E-6</c:v>
                </c:pt>
                <c:pt idx="6463">
                  <c:v>-5.5384218E-5</c:v>
                </c:pt>
                <c:pt idx="6464">
                  <c:v>-5.1983132000000001E-5</c:v>
                </c:pt>
                <c:pt idx="6465">
                  <c:v>2.2978008000000001E-5</c:v>
                </c:pt>
                <c:pt idx="6466">
                  <c:v>1.5187737000000001E-4</c:v>
                </c:pt>
                <c:pt idx="6467">
                  <c:v>2.3605501E-4</c:v>
                </c:pt>
                <c:pt idx="6468">
                  <c:v>1.9431238999999999E-4</c:v>
                </c:pt>
                <c:pt idx="6469">
                  <c:v>4.9638010999999998E-5</c:v>
                </c:pt>
                <c:pt idx="6470">
                  <c:v>-9.0138772999999998E-5</c:v>
                </c:pt>
                <c:pt idx="6471">
                  <c:v>-9.5151918000000002E-5</c:v>
                </c:pt>
                <c:pt idx="6472">
                  <c:v>7.5470741999999997E-6</c:v>
                </c:pt>
                <c:pt idx="6473">
                  <c:v>1.3208330000000001E-4</c:v>
                </c:pt>
                <c:pt idx="6474">
                  <c:v>1.8991517E-4</c:v>
                </c:pt>
                <c:pt idx="6475">
                  <c:v>1.6818380999999999E-4</c:v>
                </c:pt>
                <c:pt idx="6476">
                  <c:v>1.4404023000000001E-4</c:v>
                </c:pt>
                <c:pt idx="6477">
                  <c:v>1.0749697E-4</c:v>
                </c:pt>
                <c:pt idx="6478">
                  <c:v>5.1569056E-5</c:v>
                </c:pt>
                <c:pt idx="6479">
                  <c:v>-5.6185590000000002E-6</c:v>
                </c:pt>
                <c:pt idx="6480">
                  <c:v>-1.9247223E-6</c:v>
                </c:pt>
                <c:pt idx="6481">
                  <c:v>1.0431489E-4</c:v>
                </c:pt>
                <c:pt idx="6482">
                  <c:v>2.1584469000000001E-4</c:v>
                </c:pt>
                <c:pt idx="6483">
                  <c:v>2.1862016999999999E-4</c:v>
                </c:pt>
                <c:pt idx="6484">
                  <c:v>7.8227491999999994E-5</c:v>
                </c:pt>
                <c:pt idx="6485">
                  <c:v>-5.6800352999999997E-5</c:v>
                </c:pt>
                <c:pt idx="6486">
                  <c:v>-7.3505067000000003E-6</c:v>
                </c:pt>
                <c:pt idx="6487">
                  <c:v>1.7086622E-4</c:v>
                </c:pt>
                <c:pt idx="6488">
                  <c:v>3.2839905000000001E-4</c:v>
                </c:pt>
                <c:pt idx="6489">
                  <c:v>2.9885257E-4</c:v>
                </c:pt>
                <c:pt idx="6490">
                  <c:v>1.4346693E-4</c:v>
                </c:pt>
                <c:pt idx="6491">
                  <c:v>1.0509443000000001E-5</c:v>
                </c:pt>
                <c:pt idx="6492">
                  <c:v>-4.9747636999999999E-5</c:v>
                </c:pt>
                <c:pt idx="6493">
                  <c:v>-9.8789828000000001E-6</c:v>
                </c:pt>
                <c:pt idx="6494">
                  <c:v>6.9380907999999994E-5</c:v>
                </c:pt>
                <c:pt idx="6495">
                  <c:v>1.9731499E-4</c:v>
                </c:pt>
                <c:pt idx="6496">
                  <c:v>3.4886085000000001E-4</c:v>
                </c:pt>
                <c:pt idx="6497">
                  <c:v>4.2009977000000002E-4</c:v>
                </c:pt>
                <c:pt idx="6498">
                  <c:v>3.3749977000000002E-4</c:v>
                </c:pt>
                <c:pt idx="6499">
                  <c:v>9.1150008999999998E-5</c:v>
                </c:pt>
                <c:pt idx="6500">
                  <c:v>-1.5653387000000001E-4</c:v>
                </c:pt>
                <c:pt idx="6501">
                  <c:v>-2.8500394000000002E-4</c:v>
                </c:pt>
                <c:pt idx="6502">
                  <c:v>-1.8621491E-4</c:v>
                </c:pt>
                <c:pt idx="6503">
                  <c:v>1.2206464999999999E-4</c:v>
                </c:pt>
                <c:pt idx="6504">
                  <c:v>5.2321563000000003E-4</c:v>
                </c:pt>
                <c:pt idx="6505">
                  <c:v>8.0354031999999996E-4</c:v>
                </c:pt>
                <c:pt idx="6506">
                  <c:v>6.7315775E-4</c:v>
                </c:pt>
                <c:pt idx="6507">
                  <c:v>1.1122063E-4</c:v>
                </c:pt>
                <c:pt idx="6508">
                  <c:v>-5.1473909999999999E-4</c:v>
                </c:pt>
                <c:pt idx="6509">
                  <c:v>-6.8375157999999998E-4</c:v>
                </c:pt>
                <c:pt idx="6510">
                  <c:v>-1.6473768E-4</c:v>
                </c:pt>
                <c:pt idx="6511">
                  <c:v>6.1672978999999998E-4</c:v>
                </c:pt>
                <c:pt idx="6512">
                  <c:v>1.0010069999999999E-3</c:v>
                </c:pt>
                <c:pt idx="6513">
                  <c:v>7.0328727000000004E-4</c:v>
                </c:pt>
                <c:pt idx="6514">
                  <c:v>1.2448159E-5</c:v>
                </c:pt>
                <c:pt idx="6515">
                  <c:v>-5.0543883999999999E-4</c:v>
                </c:pt>
                <c:pt idx="6516">
                  <c:v>-5.2311473999999995E-4</c:v>
                </c:pt>
                <c:pt idx="6517">
                  <c:v>-8.4522119999999996E-5</c:v>
                </c:pt>
                <c:pt idx="6518">
                  <c:v>4.5843355999999999E-4</c:v>
                </c:pt>
                <c:pt idx="6519">
                  <c:v>7.6295987E-4</c:v>
                </c:pt>
                <c:pt idx="6520">
                  <c:v>6.4213156000000003E-4</c:v>
                </c:pt>
                <c:pt idx="6521">
                  <c:v>1.5077594E-4</c:v>
                </c:pt>
                <c:pt idx="6522">
                  <c:v>-3.8659338999999998E-4</c:v>
                </c:pt>
                <c:pt idx="6523">
                  <c:v>-4.8676262999999999E-4</c:v>
                </c:pt>
                <c:pt idx="6524">
                  <c:v>-7.7582492999999999E-5</c:v>
                </c:pt>
                <c:pt idx="6525">
                  <c:v>5.3227644999999997E-4</c:v>
                </c:pt>
                <c:pt idx="6526">
                  <c:v>7.9660145000000002E-4</c:v>
                </c:pt>
                <c:pt idx="6527">
                  <c:v>5.3656639E-4</c:v>
                </c:pt>
                <c:pt idx="6528">
                  <c:v>3.1490374000000001E-5</c:v>
                </c:pt>
                <c:pt idx="6529">
                  <c:v>-3.3308958999999998E-4</c:v>
                </c:pt>
                <c:pt idx="6530">
                  <c:v>-3.3232195E-4</c:v>
                </c:pt>
                <c:pt idx="6531">
                  <c:v>-4.7750848000000002E-5</c:v>
                </c:pt>
                <c:pt idx="6532">
                  <c:v>3.2297087E-4</c:v>
                </c:pt>
                <c:pt idx="6533">
                  <c:v>6.3663140000000005E-4</c:v>
                </c:pt>
                <c:pt idx="6534">
                  <c:v>6.8765936000000005E-4</c:v>
                </c:pt>
                <c:pt idx="6535">
                  <c:v>3.6506277E-4</c:v>
                </c:pt>
                <c:pt idx="6536">
                  <c:v>-1.6102542999999999E-4</c:v>
                </c:pt>
                <c:pt idx="6537">
                  <c:v>-5.1885894999999997E-4</c:v>
                </c:pt>
                <c:pt idx="6538">
                  <c:v>-4.1660286E-4</c:v>
                </c:pt>
                <c:pt idx="6539">
                  <c:v>7.0957459000000001E-5</c:v>
                </c:pt>
                <c:pt idx="6540">
                  <c:v>5.7429216999999998E-4</c:v>
                </c:pt>
                <c:pt idx="6541">
                  <c:v>7.2625138999999998E-4</c:v>
                </c:pt>
                <c:pt idx="6542">
                  <c:v>4.9748515000000004E-4</c:v>
                </c:pt>
                <c:pt idx="6543">
                  <c:v>1.355816E-4</c:v>
                </c:pt>
                <c:pt idx="6544">
                  <c:v>-1.5108961999999999E-4</c:v>
                </c:pt>
                <c:pt idx="6545">
                  <c:v>-2.4305772E-4</c:v>
                </c:pt>
                <c:pt idx="6546">
                  <c:v>-1.6255999E-4</c:v>
                </c:pt>
                <c:pt idx="6547">
                  <c:v>5.2340021999999997E-5</c:v>
                </c:pt>
                <c:pt idx="6548">
                  <c:v>2.9548962999999999E-4</c:v>
                </c:pt>
                <c:pt idx="6549">
                  <c:v>4.3104086999999999E-4</c:v>
                </c:pt>
                <c:pt idx="6550">
                  <c:v>3.9061766999999998E-4</c:v>
                </c:pt>
                <c:pt idx="6551">
                  <c:v>1.8163907999999999E-4</c:v>
                </c:pt>
                <c:pt idx="6552">
                  <c:v>-4.7585350999999999E-5</c:v>
                </c:pt>
                <c:pt idx="6553">
                  <c:v>-1.2003074E-4</c:v>
                </c:pt>
                <c:pt idx="6554">
                  <c:v>-3.295037E-5</c:v>
                </c:pt>
                <c:pt idx="6555">
                  <c:v>1.2010614E-4</c:v>
                </c:pt>
                <c:pt idx="6556">
                  <c:v>2.3077228000000001E-4</c:v>
                </c:pt>
                <c:pt idx="6557">
                  <c:v>2.4132529E-4</c:v>
                </c:pt>
                <c:pt idx="6558">
                  <c:v>1.6887055E-4</c:v>
                </c:pt>
                <c:pt idx="6559">
                  <c:v>5.0940889000000002E-5</c:v>
                </c:pt>
                <c:pt idx="6560">
                  <c:v>2.5693972999999999E-6</c:v>
                </c:pt>
                <c:pt idx="6561">
                  <c:v>3.7021714000000003E-5</c:v>
                </c:pt>
                <c:pt idx="6562">
                  <c:v>1.3440697999999999E-4</c:v>
                </c:pt>
                <c:pt idx="6563">
                  <c:v>2.0955634000000001E-4</c:v>
                </c:pt>
                <c:pt idx="6564">
                  <c:v>1.7570507E-4</c:v>
                </c:pt>
                <c:pt idx="6565">
                  <c:v>2.4083516000000001E-5</c:v>
                </c:pt>
                <c:pt idx="6566">
                  <c:v>-1.3315622000000001E-4</c:v>
                </c:pt>
                <c:pt idx="6567">
                  <c:v>-1.5128097E-4</c:v>
                </c:pt>
                <c:pt idx="6568">
                  <c:v>1.0329662E-5</c:v>
                </c:pt>
                <c:pt idx="6569">
                  <c:v>2.2306195000000001E-4</c:v>
                </c:pt>
                <c:pt idx="6570">
                  <c:v>3.7045874999999998E-4</c:v>
                </c:pt>
                <c:pt idx="6571">
                  <c:v>3.1462934000000002E-4</c:v>
                </c:pt>
                <c:pt idx="6572">
                  <c:v>1.0200646E-4</c:v>
                </c:pt>
                <c:pt idx="6573">
                  <c:v>-1.267068E-4</c:v>
                </c:pt>
                <c:pt idx="6574">
                  <c:v>-2.4059246000000001E-4</c:v>
                </c:pt>
                <c:pt idx="6575">
                  <c:v>-1.7563638000000001E-4</c:v>
                </c:pt>
                <c:pt idx="6576">
                  <c:v>6.2631170000000001E-6</c:v>
                </c:pt>
                <c:pt idx="6577">
                  <c:v>1.9111304E-4</c:v>
                </c:pt>
                <c:pt idx="6578">
                  <c:v>2.7534339000000001E-4</c:v>
                </c:pt>
                <c:pt idx="6579">
                  <c:v>2.0792945E-4</c:v>
                </c:pt>
                <c:pt idx="6580">
                  <c:v>5.7470794999999998E-5</c:v>
                </c:pt>
                <c:pt idx="6581">
                  <c:v>-1.0273348E-4</c:v>
                </c:pt>
                <c:pt idx="6582">
                  <c:v>-1.8587955000000001E-4</c:v>
                </c:pt>
                <c:pt idx="6583">
                  <c:v>-1.4258306E-4</c:v>
                </c:pt>
                <c:pt idx="6584">
                  <c:v>5.8990122999999999E-6</c:v>
                </c:pt>
                <c:pt idx="6585">
                  <c:v>1.5435458000000001E-4</c:v>
                </c:pt>
                <c:pt idx="6586">
                  <c:v>1.9298094E-4</c:v>
                </c:pt>
                <c:pt idx="6587">
                  <c:v>1.207672E-4</c:v>
                </c:pt>
                <c:pt idx="6588">
                  <c:v>-1.6010351000000001E-5</c:v>
                </c:pt>
                <c:pt idx="6589">
                  <c:v>-1.3479856E-4</c:v>
                </c:pt>
                <c:pt idx="6590">
                  <c:v>-1.3469016000000001E-4</c:v>
                </c:pt>
                <c:pt idx="6591">
                  <c:v>-4.8794176000000002E-5</c:v>
                </c:pt>
                <c:pt idx="6592">
                  <c:v>4.0722295000000001E-5</c:v>
                </c:pt>
                <c:pt idx="6593">
                  <c:v>6.8291565000000006E-5</c:v>
                </c:pt>
                <c:pt idx="6594">
                  <c:v>3.4105654999999998E-5</c:v>
                </c:pt>
                <c:pt idx="6595">
                  <c:v>-1.2767772E-5</c:v>
                </c:pt>
                <c:pt idx="6596">
                  <c:v>-5.2824931999999997E-5</c:v>
                </c:pt>
                <c:pt idx="6597">
                  <c:v>-4.0111109000000001E-5</c:v>
                </c:pt>
                <c:pt idx="6598">
                  <c:v>-2.6173187E-5</c:v>
                </c:pt>
                <c:pt idx="6599">
                  <c:v>-4.3407076000000001E-5</c:v>
                </c:pt>
                <c:pt idx="6600">
                  <c:v>-6.2525726999999997E-5</c:v>
                </c:pt>
                <c:pt idx="6601">
                  <c:v>-8.3773609000000005E-5</c:v>
                </c:pt>
                <c:pt idx="6602">
                  <c:v>-4.7084683E-5</c:v>
                </c:pt>
                <c:pt idx="6603">
                  <c:v>1.1081770000000001E-5</c:v>
                </c:pt>
                <c:pt idx="6604">
                  <c:v>5.8215883E-5</c:v>
                </c:pt>
                <c:pt idx="6605">
                  <c:v>4.4058319999999999E-5</c:v>
                </c:pt>
                <c:pt idx="6606">
                  <c:v>-6.6595364000000004E-5</c:v>
                </c:pt>
                <c:pt idx="6607">
                  <c:v>-1.8591923E-4</c:v>
                </c:pt>
                <c:pt idx="6608">
                  <c:v>-2.3362092000000001E-4</c:v>
                </c:pt>
                <c:pt idx="6609">
                  <c:v>-1.5950851000000001E-4</c:v>
                </c:pt>
                <c:pt idx="6610">
                  <c:v>7.2982672999999996E-6</c:v>
                </c:pt>
                <c:pt idx="6611">
                  <c:v>1.1966658E-4</c:v>
                </c:pt>
                <c:pt idx="6612">
                  <c:v>1.0011840999999999E-4</c:v>
                </c:pt>
                <c:pt idx="6613">
                  <c:v>-5.0428049E-5</c:v>
                </c:pt>
                <c:pt idx="6614">
                  <c:v>-2.2657046E-4</c:v>
                </c:pt>
                <c:pt idx="6615">
                  <c:v>-2.8835215000000002E-4</c:v>
                </c:pt>
                <c:pt idx="6616">
                  <c:v>-2.0996533000000001E-4</c:v>
                </c:pt>
                <c:pt idx="6617">
                  <c:v>-4.5722234E-5</c:v>
                </c:pt>
                <c:pt idx="6618">
                  <c:v>7.01266E-5</c:v>
                </c:pt>
                <c:pt idx="6619">
                  <c:v>7.4424228000000001E-5</c:v>
                </c:pt>
                <c:pt idx="6620">
                  <c:v>-1.2138995E-5</c:v>
                </c:pt>
                <c:pt idx="6621">
                  <c:v>-1.5362616000000001E-4</c:v>
                </c:pt>
                <c:pt idx="6622">
                  <c:v>-2.713646E-4</c:v>
                </c:pt>
                <c:pt idx="6623">
                  <c:v>-2.8338022E-4</c:v>
                </c:pt>
                <c:pt idx="6624">
                  <c:v>-1.5865848999999999E-4</c:v>
                </c:pt>
                <c:pt idx="6625">
                  <c:v>2.0394301000000002E-5</c:v>
                </c:pt>
                <c:pt idx="6626">
                  <c:v>8.2707236999999994E-5</c:v>
                </c:pt>
                <c:pt idx="6627">
                  <c:v>-3.7960818E-6</c:v>
                </c:pt>
                <c:pt idx="6628">
                  <c:v>-2.0423319999999999E-4</c:v>
                </c:pt>
                <c:pt idx="6629">
                  <c:v>-3.3066030999999999E-4</c:v>
                </c:pt>
                <c:pt idx="6630">
                  <c:v>-2.8074775000000001E-4</c:v>
                </c:pt>
                <c:pt idx="6631">
                  <c:v>-1.1457313E-4</c:v>
                </c:pt>
                <c:pt idx="6632">
                  <c:v>2.8257971E-5</c:v>
                </c:pt>
                <c:pt idx="6633">
                  <c:v>2.9290689000000001E-5</c:v>
                </c:pt>
                <c:pt idx="6634">
                  <c:v>-5.4733418999999999E-5</c:v>
                </c:pt>
                <c:pt idx="6635">
                  <c:v>-1.4984155E-4</c:v>
                </c:pt>
                <c:pt idx="6636">
                  <c:v>-2.0076103E-4</c:v>
                </c:pt>
                <c:pt idx="6637">
                  <c:v>-1.8920109999999999E-4</c:v>
                </c:pt>
                <c:pt idx="6638">
                  <c:v>-1.7848831000000001E-4</c:v>
                </c:pt>
                <c:pt idx="6639">
                  <c:v>-1.6014178000000001E-4</c:v>
                </c:pt>
                <c:pt idx="6640">
                  <c:v>-1.1833156E-4</c:v>
                </c:pt>
                <c:pt idx="6641">
                  <c:v>-6.1728394E-5</c:v>
                </c:pt>
                <c:pt idx="6642">
                  <c:v>-3.8496657999999999E-5</c:v>
                </c:pt>
                <c:pt idx="6643">
                  <c:v>-1.0858031E-4</c:v>
                </c:pt>
                <c:pt idx="6644">
                  <c:v>-2.0481562E-4</c:v>
                </c:pt>
                <c:pt idx="6645">
                  <c:v>-2.4480775999999999E-4</c:v>
                </c:pt>
                <c:pt idx="6646">
                  <c:v>-1.6380478000000001E-4</c:v>
                </c:pt>
                <c:pt idx="6647">
                  <c:v>-2.2024335000000001E-5</c:v>
                </c:pt>
                <c:pt idx="6648">
                  <c:v>-1.1945147E-5</c:v>
                </c:pt>
                <c:pt idx="6649">
                  <c:v>-1.7982029E-4</c:v>
                </c:pt>
                <c:pt idx="6650">
                  <c:v>-3.2830446999999998E-4</c:v>
                </c:pt>
                <c:pt idx="6651">
                  <c:v>-2.7908792999999999E-4</c:v>
                </c:pt>
                <c:pt idx="6652">
                  <c:v>-5.5321309E-5</c:v>
                </c:pt>
                <c:pt idx="6653">
                  <c:v>7.7444847999999999E-5</c:v>
                </c:pt>
                <c:pt idx="6654">
                  <c:v>-4.6841337999999999E-5</c:v>
                </c:pt>
                <c:pt idx="6655">
                  <c:v>-2.9212934000000002E-4</c:v>
                </c:pt>
                <c:pt idx="6656">
                  <c:v>-3.9900257999999999E-4</c:v>
                </c:pt>
                <c:pt idx="6657">
                  <c:v>-2.2661485E-4</c:v>
                </c:pt>
                <c:pt idx="6658">
                  <c:v>-3.5590728000000001E-5</c:v>
                </c:pt>
                <c:pt idx="6659">
                  <c:v>-3.6733624000000002E-5</c:v>
                </c:pt>
                <c:pt idx="6660">
                  <c:v>-1.7180744999999999E-4</c:v>
                </c:pt>
                <c:pt idx="6661">
                  <c:v>-2.0526982999999999E-4</c:v>
                </c:pt>
                <c:pt idx="6662">
                  <c:v>-5.8828642000000003E-5</c:v>
                </c:pt>
                <c:pt idx="6663">
                  <c:v>7.8854098000000002E-5</c:v>
                </c:pt>
                <c:pt idx="6664">
                  <c:v>-1.2130364999999999E-5</c:v>
                </c:pt>
                <c:pt idx="6665">
                  <c:v>-2.9821436999999997E-4</c:v>
                </c:pt>
                <c:pt idx="6666">
                  <c:v>-5.1651569999999996E-4</c:v>
                </c:pt>
                <c:pt idx="6667">
                  <c:v>-4.1449521E-4</c:v>
                </c:pt>
                <c:pt idx="6668">
                  <c:v>-1.0258703E-4</c:v>
                </c:pt>
                <c:pt idx="6669">
                  <c:v>1.7913145999999999E-4</c:v>
                </c:pt>
                <c:pt idx="6670">
                  <c:v>2.6131361E-4</c:v>
                </c:pt>
                <c:pt idx="6671">
                  <c:v>1.0049189000000001E-4</c:v>
                </c:pt>
                <c:pt idx="6672">
                  <c:v>-2.0151251000000001E-4</c:v>
                </c:pt>
                <c:pt idx="6673">
                  <c:v>-5.2198084000000002E-4</c:v>
                </c:pt>
                <c:pt idx="6674">
                  <c:v>-6.7361174000000004E-4</c:v>
                </c:pt>
                <c:pt idx="6675">
                  <c:v>-5.3056472000000002E-4</c:v>
                </c:pt>
                <c:pt idx="6676">
                  <c:v>-7.9934501999999997E-5</c:v>
                </c:pt>
                <c:pt idx="6677">
                  <c:v>4.3300917000000001E-4</c:v>
                </c:pt>
                <c:pt idx="6678">
                  <c:v>5.8230916000000005E-4</c:v>
                </c:pt>
                <c:pt idx="6679">
                  <c:v>1.9837918000000001E-4</c:v>
                </c:pt>
                <c:pt idx="6680">
                  <c:v>-4.5557458E-4</c:v>
                </c:pt>
                <c:pt idx="6681">
                  <c:v>-8.9324431000000002E-4</c:v>
                </c:pt>
                <c:pt idx="6682">
                  <c:v>-7.8455932999999998E-4</c:v>
                </c:pt>
                <c:pt idx="6683">
                  <c:v>-2.5426284E-4</c:v>
                </c:pt>
                <c:pt idx="6684">
                  <c:v>3.0267685000000001E-4</c:v>
                </c:pt>
                <c:pt idx="6685">
                  <c:v>5.0003123999999997E-4</c:v>
                </c:pt>
                <c:pt idx="6686">
                  <c:v>2.6823808999999998E-4</c:v>
                </c:pt>
                <c:pt idx="6687">
                  <c:v>-1.5718422999999999E-4</c:v>
                </c:pt>
                <c:pt idx="6688">
                  <c:v>-4.8634912999999998E-4</c:v>
                </c:pt>
                <c:pt idx="6689">
                  <c:v>-5.8600879000000005E-4</c:v>
                </c:pt>
                <c:pt idx="6690">
                  <c:v>-4.2763460000000002E-4</c:v>
                </c:pt>
                <c:pt idx="6691">
                  <c:v>-1.5783036E-4</c:v>
                </c:pt>
                <c:pt idx="6692">
                  <c:v>6.7744741000000001E-5</c:v>
                </c:pt>
                <c:pt idx="6693">
                  <c:v>1.3757373E-4</c:v>
                </c:pt>
                <c:pt idx="6694">
                  <c:v>3.9422950999999998E-5</c:v>
                </c:pt>
                <c:pt idx="6695">
                  <c:v>-1.5930504E-4</c:v>
                </c:pt>
                <c:pt idx="6696">
                  <c:v>-2.9642053999999999E-4</c:v>
                </c:pt>
                <c:pt idx="6697">
                  <c:v>-2.7689541000000003E-4</c:v>
                </c:pt>
                <c:pt idx="6698">
                  <c:v>-1.7061925999999999E-4</c:v>
                </c:pt>
                <c:pt idx="6699">
                  <c:v>-8.5280124999999999E-5</c:v>
                </c:pt>
                <c:pt idx="6700">
                  <c:v>-9.0301889999999996E-5</c:v>
                </c:pt>
                <c:pt idx="6701">
                  <c:v>-1.1975346E-4</c:v>
                </c:pt>
                <c:pt idx="6702">
                  <c:v>-1.2860861E-4</c:v>
                </c:pt>
                <c:pt idx="6703">
                  <c:v>-9.1481043000000005E-5</c:v>
                </c:pt>
                <c:pt idx="6704">
                  <c:v>-7.0546192000000004E-5</c:v>
                </c:pt>
                <c:pt idx="6705">
                  <c:v>-7.2650628000000002E-5</c:v>
                </c:pt>
                <c:pt idx="6706">
                  <c:v>-7.5229683999999999E-5</c:v>
                </c:pt>
                <c:pt idx="6707">
                  <c:v>-4.6507837999999999E-5</c:v>
                </c:pt>
                <c:pt idx="6708">
                  <c:v>-4.6940739000000003E-5</c:v>
                </c:pt>
                <c:pt idx="6709">
                  <c:v>-1.0351302E-4</c:v>
                </c:pt>
                <c:pt idx="6710">
                  <c:v>-2.1237875E-4</c:v>
                </c:pt>
                <c:pt idx="6711">
                  <c:v>-2.6152211999999999E-4</c:v>
                </c:pt>
                <c:pt idx="6712">
                  <c:v>-1.7101409000000001E-4</c:v>
                </c:pt>
                <c:pt idx="6713">
                  <c:v>9.4195660000000007E-6</c:v>
                </c:pt>
                <c:pt idx="6714">
                  <c:v>1.4440612999999999E-4</c:v>
                </c:pt>
                <c:pt idx="6715">
                  <c:v>1.0065127E-4</c:v>
                </c:pt>
                <c:pt idx="6716">
                  <c:v>-6.6020991000000006E-5</c:v>
                </c:pt>
                <c:pt idx="6717">
                  <c:v>-2.075085E-4</c:v>
                </c:pt>
                <c:pt idx="6718">
                  <c:v>-2.1023860999999999E-4</c:v>
                </c:pt>
                <c:pt idx="6719">
                  <c:v>-1.0149813000000001E-4</c:v>
                </c:pt>
                <c:pt idx="6720">
                  <c:v>-1.5979056000000001E-5</c:v>
                </c:pt>
                <c:pt idx="6721">
                  <c:v>-7.6623610999999996E-6</c:v>
                </c:pt>
                <c:pt idx="6722">
                  <c:v>-2.4183822000000001E-5</c:v>
                </c:pt>
                <c:pt idx="6723">
                  <c:v>-1.6528409E-5</c:v>
                </c:pt>
                <c:pt idx="6724">
                  <c:v>2.2826581000000001E-5</c:v>
                </c:pt>
                <c:pt idx="6725">
                  <c:v>1.1368089E-6</c:v>
                </c:pt>
                <c:pt idx="6726">
                  <c:v>-8.2773793000000004E-5</c:v>
                </c:pt>
                <c:pt idx="6727">
                  <c:v>-1.4591410000000001E-4</c:v>
                </c:pt>
                <c:pt idx="6728">
                  <c:v>-1.0410701E-4</c:v>
                </c:pt>
                <c:pt idx="6729">
                  <c:v>9.7107363E-6</c:v>
                </c:pt>
                <c:pt idx="6730">
                  <c:v>8.6797567E-5</c:v>
                </c:pt>
                <c:pt idx="6731">
                  <c:v>6.7019214999999998E-5</c:v>
                </c:pt>
                <c:pt idx="6732">
                  <c:v>-8.0333312999999994E-6</c:v>
                </c:pt>
                <c:pt idx="6733">
                  <c:v>-5.8016980000000002E-5</c:v>
                </c:pt>
                <c:pt idx="6734">
                  <c:v>-4.1456092999999999E-5</c:v>
                </c:pt>
                <c:pt idx="6735">
                  <c:v>-6.5144815000000003E-6</c:v>
                </c:pt>
                <c:pt idx="6736">
                  <c:v>1.0598045000000001E-5</c:v>
                </c:pt>
                <c:pt idx="6737">
                  <c:v>1.5794584999999998E-5</c:v>
                </c:pt>
                <c:pt idx="6738">
                  <c:v>1.8098155999999999E-5</c:v>
                </c:pt>
                <c:pt idx="6739">
                  <c:v>2.5180998999999999E-5</c:v>
                </c:pt>
                <c:pt idx="6740">
                  <c:v>1.7313112000000001E-5</c:v>
                </c:pt>
                <c:pt idx="6741">
                  <c:v>2.5420486E-5</c:v>
                </c:pt>
                <c:pt idx="6742">
                  <c:v>4.0535884999999998E-5</c:v>
                </c:pt>
                <c:pt idx="6743">
                  <c:v>3.2817224E-5</c:v>
                </c:pt>
                <c:pt idx="6744">
                  <c:v>7.1897293999999999E-6</c:v>
                </c:pt>
                <c:pt idx="6745">
                  <c:v>-1.2821964999999999E-5</c:v>
                </c:pt>
                <c:pt idx="6746">
                  <c:v>1.7607852E-5</c:v>
                </c:pt>
                <c:pt idx="6747">
                  <c:v>8.6388465999999995E-5</c:v>
                </c:pt>
                <c:pt idx="6748">
                  <c:v>1.2312563999999999E-4</c:v>
                </c:pt>
                <c:pt idx="6749">
                  <c:v>8.9189593000000005E-5</c:v>
                </c:pt>
                <c:pt idx="6750">
                  <c:v>2.6488268000000002E-6</c:v>
                </c:pt>
                <c:pt idx="6751">
                  <c:v>-4.4050385E-5</c:v>
                </c:pt>
                <c:pt idx="6752">
                  <c:v>-8.0465928999999994E-6</c:v>
                </c:pt>
                <c:pt idx="6753">
                  <c:v>6.1803180000000003E-5</c:v>
                </c:pt>
                <c:pt idx="6754">
                  <c:v>1.3346125000000001E-4</c:v>
                </c:pt>
                <c:pt idx="6755">
                  <c:v>1.6724051E-4</c:v>
                </c:pt>
                <c:pt idx="6756">
                  <c:v>1.4826140000000001E-4</c:v>
                </c:pt>
                <c:pt idx="6757">
                  <c:v>8.8148206999999997E-5</c:v>
                </c:pt>
                <c:pt idx="6758">
                  <c:v>-1.1527236000000001E-5</c:v>
                </c:pt>
                <c:pt idx="6759">
                  <c:v>-8.2588035999999994E-5</c:v>
                </c:pt>
                <c:pt idx="6760">
                  <c:v>-5.2095217000000002E-5</c:v>
                </c:pt>
                <c:pt idx="6761">
                  <c:v>8.7683235999999999E-5</c:v>
                </c:pt>
                <c:pt idx="6762">
                  <c:v>2.7002386000000002E-4</c:v>
                </c:pt>
                <c:pt idx="6763">
                  <c:v>3.2815481000000001E-4</c:v>
                </c:pt>
                <c:pt idx="6764">
                  <c:v>2.3190898E-4</c:v>
                </c:pt>
                <c:pt idx="6765">
                  <c:v>4.2718106999999999E-5</c:v>
                </c:pt>
                <c:pt idx="6766">
                  <c:v>-8.0993604000000001E-5</c:v>
                </c:pt>
                <c:pt idx="6767">
                  <c:v>-5.6768750999999997E-5</c:v>
                </c:pt>
                <c:pt idx="6768">
                  <c:v>6.6895227000000003E-5</c:v>
                </c:pt>
                <c:pt idx="6769">
                  <c:v>1.8081839999999999E-4</c:v>
                </c:pt>
                <c:pt idx="6770">
                  <c:v>2.1178534E-4</c:v>
                </c:pt>
                <c:pt idx="6771">
                  <c:v>1.9749905999999999E-4</c:v>
                </c:pt>
                <c:pt idx="6772">
                  <c:v>1.7148818000000001E-4</c:v>
                </c:pt>
                <c:pt idx="6773">
                  <c:v>1.6039013E-4</c:v>
                </c:pt>
                <c:pt idx="6774">
                  <c:v>1.4823260999999999E-4</c:v>
                </c:pt>
                <c:pt idx="6775">
                  <c:v>1.0131695E-4</c:v>
                </c:pt>
                <c:pt idx="6776">
                  <c:v>1.8649742E-5</c:v>
                </c:pt>
                <c:pt idx="6777">
                  <c:v>-2.2642507000000001E-5</c:v>
                </c:pt>
                <c:pt idx="6778">
                  <c:v>5.5226273000000003E-5</c:v>
                </c:pt>
                <c:pt idx="6779">
                  <c:v>2.4743523000000001E-4</c:v>
                </c:pt>
                <c:pt idx="6780">
                  <c:v>3.7338466000000001E-4</c:v>
                </c:pt>
                <c:pt idx="6781">
                  <c:v>3.3535512000000003E-4</c:v>
                </c:pt>
                <c:pt idx="6782">
                  <c:v>1.1110272E-4</c:v>
                </c:pt>
                <c:pt idx="6783">
                  <c:v>-8.9843346E-5</c:v>
                </c:pt>
                <c:pt idx="6784">
                  <c:v>-8.2502083999999994E-5</c:v>
                </c:pt>
                <c:pt idx="6785">
                  <c:v>1.3331492999999999E-4</c:v>
                </c:pt>
                <c:pt idx="6786">
                  <c:v>3.3549677999999999E-4</c:v>
                </c:pt>
                <c:pt idx="6787">
                  <c:v>3.2671248999999999E-4</c:v>
                </c:pt>
                <c:pt idx="6788">
                  <c:v>1.5914731000000001E-4</c:v>
                </c:pt>
                <c:pt idx="6789">
                  <c:v>1.7746127E-5</c:v>
                </c:pt>
                <c:pt idx="6790">
                  <c:v>3.5521107E-5</c:v>
                </c:pt>
                <c:pt idx="6791">
                  <c:v>1.3301827E-4</c:v>
                </c:pt>
                <c:pt idx="6792">
                  <c:v>1.6093676E-4</c:v>
                </c:pt>
                <c:pt idx="6793">
                  <c:v>1.3107959000000001E-4</c:v>
                </c:pt>
                <c:pt idx="6794">
                  <c:v>1.5323493999999999E-4</c:v>
                </c:pt>
                <c:pt idx="6795">
                  <c:v>2.3905620000000001E-4</c:v>
                </c:pt>
                <c:pt idx="6796">
                  <c:v>2.3317609E-4</c:v>
                </c:pt>
                <c:pt idx="6797">
                  <c:v>6.0076320999999997E-5</c:v>
                </c:pt>
                <c:pt idx="6798">
                  <c:v>-8.5041420000000003E-5</c:v>
                </c:pt>
                <c:pt idx="6799">
                  <c:v>-1.7889521999999999E-5</c:v>
                </c:pt>
                <c:pt idx="6800">
                  <c:v>2.4437139999999998E-4</c:v>
                </c:pt>
                <c:pt idx="6801">
                  <c:v>3.6823045999999999E-4</c:v>
                </c:pt>
                <c:pt idx="6802">
                  <c:v>2.3057013000000001E-4</c:v>
                </c:pt>
                <c:pt idx="6803">
                  <c:v>1.7568494999999999E-5</c:v>
                </c:pt>
                <c:pt idx="6804">
                  <c:v>-8.1330650999999993E-6</c:v>
                </c:pt>
                <c:pt idx="6805">
                  <c:v>1.6744522E-4</c:v>
                </c:pt>
                <c:pt idx="6806">
                  <c:v>2.0629329999999999E-4</c:v>
                </c:pt>
                <c:pt idx="6807">
                  <c:v>-1.7940014999999999E-5</c:v>
                </c:pt>
                <c:pt idx="6808">
                  <c:v>-2.4278133999999999E-4</c:v>
                </c:pt>
                <c:pt idx="6809">
                  <c:v>-1.0785124E-4</c:v>
                </c:pt>
                <c:pt idx="6810">
                  <c:v>3.1082317999999999E-4</c:v>
                </c:pt>
                <c:pt idx="6811">
                  <c:v>5.5923959000000003E-4</c:v>
                </c:pt>
                <c:pt idx="6812">
                  <c:v>3.1300096999999999E-4</c:v>
                </c:pt>
                <c:pt idx="6813">
                  <c:v>-2.0622764000000001E-4</c:v>
                </c:pt>
                <c:pt idx="6814">
                  <c:v>-4.928876E-4</c:v>
                </c:pt>
                <c:pt idx="6815">
                  <c:v>-2.7041939E-4</c:v>
                </c:pt>
                <c:pt idx="6816">
                  <c:v>2.1537600999999999E-4</c:v>
                </c:pt>
                <c:pt idx="6817">
                  <c:v>5.0842287999999997E-4</c:v>
                </c:pt>
                <c:pt idx="6818">
                  <c:v>4.4820446000000001E-4</c:v>
                </c:pt>
                <c:pt idx="6819">
                  <c:v>1.6522008E-4</c:v>
                </c:pt>
                <c:pt idx="6820">
                  <c:v>-1.0500442E-4</c:v>
                </c:pt>
                <c:pt idx="6821">
                  <c:v>-2.1531014999999999E-4</c:v>
                </c:pt>
                <c:pt idx="6822">
                  <c:v>-1.8244351000000001E-4</c:v>
                </c:pt>
                <c:pt idx="6823">
                  <c:v>-5.6018577E-6</c:v>
                </c:pt>
                <c:pt idx="6824">
                  <c:v>2.8016186E-4</c:v>
                </c:pt>
                <c:pt idx="6825">
                  <c:v>5.2243506999999996E-4</c:v>
                </c:pt>
                <c:pt idx="6826">
                  <c:v>5.6643855000000003E-4</c:v>
                </c:pt>
                <c:pt idx="6827">
                  <c:v>2.9132722000000001E-4</c:v>
                </c:pt>
                <c:pt idx="6828">
                  <c:v>-1.0378431E-4</c:v>
                </c:pt>
                <c:pt idx="6829">
                  <c:v>-3.3209894E-4</c:v>
                </c:pt>
                <c:pt idx="6830">
                  <c:v>-1.5275947E-4</c:v>
                </c:pt>
                <c:pt idx="6831">
                  <c:v>2.7599340000000001E-4</c:v>
                </c:pt>
                <c:pt idx="6832">
                  <c:v>5.7570177000000004E-4</c:v>
                </c:pt>
                <c:pt idx="6833">
                  <c:v>4.5447202000000001E-4</c:v>
                </c:pt>
                <c:pt idx="6834">
                  <c:v>5.6614464E-5</c:v>
                </c:pt>
                <c:pt idx="6835">
                  <c:v>-1.8008225000000001E-4</c:v>
                </c:pt>
                <c:pt idx="6836">
                  <c:v>2.9060802E-5</c:v>
                </c:pt>
                <c:pt idx="6837">
                  <c:v>4.3978787999999998E-4</c:v>
                </c:pt>
                <c:pt idx="6838">
                  <c:v>5.8460931999999995E-4</c:v>
                </c:pt>
                <c:pt idx="6839">
                  <c:v>2.3428195E-4</c:v>
                </c:pt>
                <c:pt idx="6840">
                  <c:v>-2.5310487999999999E-4</c:v>
                </c:pt>
                <c:pt idx="6841">
                  <c:v>-3.3950402E-4</c:v>
                </c:pt>
                <c:pt idx="6842">
                  <c:v>1.117931E-4</c:v>
                </c:pt>
                <c:pt idx="6843">
                  <c:v>6.3126879999999999E-4</c:v>
                </c:pt>
                <c:pt idx="6844">
                  <c:v>6.4094442000000001E-4</c:v>
                </c:pt>
                <c:pt idx="6845">
                  <c:v>1.2329872000000001E-4</c:v>
                </c:pt>
                <c:pt idx="6846">
                  <c:v>-3.8258040999999997E-4</c:v>
                </c:pt>
                <c:pt idx="6847">
                  <c:v>-3.6238492E-4</c:v>
                </c:pt>
                <c:pt idx="6848">
                  <c:v>1.0705666000000001E-4</c:v>
                </c:pt>
                <c:pt idx="6849">
                  <c:v>4.9509404999999998E-4</c:v>
                </c:pt>
                <c:pt idx="6850">
                  <c:v>4.1126404E-4</c:v>
                </c:pt>
                <c:pt idx="6851">
                  <c:v>4.8470665999999997E-5</c:v>
                </c:pt>
                <c:pt idx="6852">
                  <c:v>-1.6223989E-4</c:v>
                </c:pt>
                <c:pt idx="6853">
                  <c:v>-5.9395852E-5</c:v>
                </c:pt>
                <c:pt idx="6854">
                  <c:v>1.4613355E-4</c:v>
                </c:pt>
                <c:pt idx="6855">
                  <c:v>1.7268264E-4</c:v>
                </c:pt>
                <c:pt idx="6856">
                  <c:v>6.9615797000000004E-5</c:v>
                </c:pt>
                <c:pt idx="6857">
                  <c:v>3.5556803E-5</c:v>
                </c:pt>
                <c:pt idx="6858">
                  <c:v>1.0116472000000001E-4</c:v>
                </c:pt>
                <c:pt idx="6859">
                  <c:v>1.0903196000000001E-4</c:v>
                </c:pt>
                <c:pt idx="6860">
                  <c:v>-2.4749815999999999E-5</c:v>
                </c:pt>
                <c:pt idx="6861">
                  <c:v>-1.7026791000000001E-4</c:v>
                </c:pt>
                <c:pt idx="6862">
                  <c:v>-1.3615112E-4</c:v>
                </c:pt>
                <c:pt idx="6863">
                  <c:v>4.5106372000000002E-5</c:v>
                </c:pt>
                <c:pt idx="6864">
                  <c:v>1.7817732999999999E-4</c:v>
                </c:pt>
                <c:pt idx="6865">
                  <c:v>1.3274538E-4</c:v>
                </c:pt>
                <c:pt idx="6866">
                  <c:v>-2.8210329000000001E-6</c:v>
                </c:pt>
                <c:pt idx="6867">
                  <c:v>-8.3482854000000001E-5</c:v>
                </c:pt>
                <c:pt idx="6868">
                  <c:v>-6.1585918000000005E-5</c:v>
                </c:pt>
                <c:pt idx="6869">
                  <c:v>-2.2978661000000001E-5</c:v>
                </c:pt>
                <c:pt idx="6870">
                  <c:v>-1.6156527000000001E-5</c:v>
                </c:pt>
                <c:pt idx="6871">
                  <c:v>-2.8585091000000001E-5</c:v>
                </c:pt>
                <c:pt idx="6872">
                  <c:v>8.1591066000000006E-6</c:v>
                </c:pt>
                <c:pt idx="6873">
                  <c:v>4.0901687E-5</c:v>
                </c:pt>
                <c:pt idx="6874">
                  <c:v>1.5757444E-5</c:v>
                </c:pt>
                <c:pt idx="6875">
                  <c:v>-4.9246819999999999E-5</c:v>
                </c:pt>
                <c:pt idx="6876">
                  <c:v>-8.1045114999999995E-5</c:v>
                </c:pt>
                <c:pt idx="6877">
                  <c:v>-4.8921649999999999E-5</c:v>
                </c:pt>
                <c:pt idx="6878">
                  <c:v>-1.1762151999999999E-6</c:v>
                </c:pt>
                <c:pt idx="6879">
                  <c:v>2.4157616000000001E-5</c:v>
                </c:pt>
                <c:pt idx="6880">
                  <c:v>-5.8538716999999998E-7</c:v>
                </c:pt>
                <c:pt idx="6881">
                  <c:v>-3.5806819999999999E-5</c:v>
                </c:pt>
                <c:pt idx="6882">
                  <c:v>-4.4151889999999999E-5</c:v>
                </c:pt>
                <c:pt idx="6883">
                  <c:v>-3.9221139999999999E-5</c:v>
                </c:pt>
                <c:pt idx="6884">
                  <c:v>-3.8371487999999997E-5</c:v>
                </c:pt>
                <c:pt idx="6885">
                  <c:v>-5.6635807999999999E-5</c:v>
                </c:pt>
                <c:pt idx="6886">
                  <c:v>-6.4782160999999998E-5</c:v>
                </c:pt>
                <c:pt idx="6887">
                  <c:v>-6.1702149999999997E-5</c:v>
                </c:pt>
                <c:pt idx="6888">
                  <c:v>-6.1705266000000001E-5</c:v>
                </c:pt>
                <c:pt idx="6889">
                  <c:v>-4.3248382999999998E-5</c:v>
                </c:pt>
                <c:pt idx="6890">
                  <c:v>-1.8759268000000001E-5</c:v>
                </c:pt>
                <c:pt idx="6891">
                  <c:v>-1.8708663000000001E-5</c:v>
                </c:pt>
                <c:pt idx="6892">
                  <c:v>-6.1934161000000001E-5</c:v>
                </c:pt>
                <c:pt idx="6893">
                  <c:v>-1.3645605000000001E-4</c:v>
                </c:pt>
                <c:pt idx="6894">
                  <c:v>-1.8234174000000001E-4</c:v>
                </c:pt>
                <c:pt idx="6895">
                  <c:v>-1.6895151E-4</c:v>
                </c:pt>
                <c:pt idx="6896">
                  <c:v>-7.3682149000000005E-5</c:v>
                </c:pt>
                <c:pt idx="6897">
                  <c:v>2.0317344999999999E-5</c:v>
                </c:pt>
                <c:pt idx="6898">
                  <c:v>5.2986236000000003E-5</c:v>
                </c:pt>
                <c:pt idx="6899">
                  <c:v>-3.2223975000000001E-6</c:v>
                </c:pt>
                <c:pt idx="6900">
                  <c:v>-1.2581463E-4</c:v>
                </c:pt>
                <c:pt idx="6901">
                  <c:v>-2.4929006000000002E-4</c:v>
                </c:pt>
                <c:pt idx="6902">
                  <c:v>-2.8334109000000002E-4</c:v>
                </c:pt>
                <c:pt idx="6903">
                  <c:v>-1.9855175E-4</c:v>
                </c:pt>
                <c:pt idx="6904">
                  <c:v>-2.7389767E-5</c:v>
                </c:pt>
                <c:pt idx="6905">
                  <c:v>9.9410009000000003E-5</c:v>
                </c:pt>
                <c:pt idx="6906">
                  <c:v>8.4656270999999999E-5</c:v>
                </c:pt>
                <c:pt idx="6907">
                  <c:v>-6.5205408000000006E-5</c:v>
                </c:pt>
                <c:pt idx="6908">
                  <c:v>-2.2517648000000001E-4</c:v>
                </c:pt>
                <c:pt idx="6909">
                  <c:v>-2.5058889999999998E-4</c:v>
                </c:pt>
                <c:pt idx="6910">
                  <c:v>-1.4895290999999999E-4</c:v>
                </c:pt>
                <c:pt idx="6911">
                  <c:v>-4.7873220000000002E-5</c:v>
                </c:pt>
                <c:pt idx="6912">
                  <c:v>-4.5003380999999998E-5</c:v>
                </c:pt>
                <c:pt idx="6913">
                  <c:v>-9.6943549999999994E-5</c:v>
                </c:pt>
                <c:pt idx="6914">
                  <c:v>-1.2179031000000001E-4</c:v>
                </c:pt>
                <c:pt idx="6915">
                  <c:v>-8.4028247000000005E-5</c:v>
                </c:pt>
                <c:pt idx="6916">
                  <c:v>-7.6746169999999998E-5</c:v>
                </c:pt>
                <c:pt idx="6917">
                  <c:v>-1.5752988000000001E-4</c:v>
                </c:pt>
                <c:pt idx="6918">
                  <c:v>-2.6276562E-4</c:v>
                </c:pt>
                <c:pt idx="6919">
                  <c:v>-2.0241006000000001E-4</c:v>
                </c:pt>
                <c:pt idx="6920">
                  <c:v>2.9556296999999999E-5</c:v>
                </c:pt>
                <c:pt idx="6921">
                  <c:v>2.1291047000000001E-4</c:v>
                </c:pt>
                <c:pt idx="6922">
                  <c:v>1.3633885999999999E-4</c:v>
                </c:pt>
                <c:pt idx="6923">
                  <c:v>-2.1290569E-4</c:v>
                </c:pt>
                <c:pt idx="6924">
                  <c:v>-5.2463151999999999E-4</c:v>
                </c:pt>
                <c:pt idx="6925">
                  <c:v>-5.1386675999999997E-4</c:v>
                </c:pt>
                <c:pt idx="6926">
                  <c:v>-1.7212449E-4</c:v>
                </c:pt>
                <c:pt idx="6927">
                  <c:v>1.8816682999999999E-4</c:v>
                </c:pt>
                <c:pt idx="6928">
                  <c:v>2.373633E-4</c:v>
                </c:pt>
                <c:pt idx="6929">
                  <c:v>-6.6071089000000003E-6</c:v>
                </c:pt>
                <c:pt idx="6930">
                  <c:v>-3.4178483000000002E-4</c:v>
                </c:pt>
                <c:pt idx="6931">
                  <c:v>-5.2748311000000003E-4</c:v>
                </c:pt>
                <c:pt idx="6932">
                  <c:v>-5.1093213999999995E-4</c:v>
                </c:pt>
                <c:pt idx="6933">
                  <c:v>-3.3180800000000001E-4</c:v>
                </c:pt>
                <c:pt idx="6934">
                  <c:v>-8.8126607000000003E-5</c:v>
                </c:pt>
                <c:pt idx="6935">
                  <c:v>1.3978296000000001E-4</c:v>
                </c:pt>
                <c:pt idx="6936">
                  <c:v>2.7014021999999997E-4</c:v>
                </c:pt>
                <c:pt idx="6937">
                  <c:v>2.0476119E-4</c:v>
                </c:pt>
                <c:pt idx="6938">
                  <c:v>-1.0735987000000001E-4</c:v>
                </c:pt>
                <c:pt idx="6939">
                  <c:v>-5.2006225000000004E-4</c:v>
                </c:pt>
                <c:pt idx="6940">
                  <c:v>-7.6476634999999996E-4</c:v>
                </c:pt>
                <c:pt idx="6941">
                  <c:v>-6.7363736999999997E-4</c:v>
                </c:pt>
                <c:pt idx="6942">
                  <c:v>-2.4759187000000002E-4</c:v>
                </c:pt>
                <c:pt idx="6943">
                  <c:v>2.4879758E-4</c:v>
                </c:pt>
                <c:pt idx="6944">
                  <c:v>4.9513026000000003E-4</c:v>
                </c:pt>
                <c:pt idx="6945">
                  <c:v>3.3225372000000001E-4</c:v>
                </c:pt>
                <c:pt idx="6946">
                  <c:v>-1.0878568E-4</c:v>
                </c:pt>
                <c:pt idx="6947">
                  <c:v>-5.6077008000000005E-4</c:v>
                </c:pt>
                <c:pt idx="6948">
                  <c:v>-7.5302916999999997E-4</c:v>
                </c:pt>
                <c:pt idx="6949">
                  <c:v>-5.9563168999999996E-4</c:v>
                </c:pt>
                <c:pt idx="6950">
                  <c:v>-1.9414329000000001E-4</c:v>
                </c:pt>
                <c:pt idx="6951">
                  <c:v>2.2832433999999999E-4</c:v>
                </c:pt>
                <c:pt idx="6952">
                  <c:v>4.2435337999999998E-4</c:v>
                </c:pt>
                <c:pt idx="6953">
                  <c:v>2.8859292999999997E-4</c:v>
                </c:pt>
                <c:pt idx="6954">
                  <c:v>-8.9940779999999996E-5</c:v>
                </c:pt>
                <c:pt idx="6955">
                  <c:v>-5.1074227000000002E-4</c:v>
                </c:pt>
                <c:pt idx="6956">
                  <c:v>-7.0269289999999997E-4</c:v>
                </c:pt>
                <c:pt idx="6957">
                  <c:v>-5.8465092000000005E-4</c:v>
                </c:pt>
                <c:pt idx="6958">
                  <c:v>-2.2698696E-4</c:v>
                </c:pt>
                <c:pt idx="6959">
                  <c:v>1.3827378000000001E-4</c:v>
                </c:pt>
                <c:pt idx="6960">
                  <c:v>3.3130061999999999E-4</c:v>
                </c:pt>
                <c:pt idx="6961">
                  <c:v>2.3593902000000001E-4</c:v>
                </c:pt>
                <c:pt idx="6962">
                  <c:v>-7.4869431000000003E-5</c:v>
                </c:pt>
                <c:pt idx="6963">
                  <c:v>-3.7676601000000002E-4</c:v>
                </c:pt>
                <c:pt idx="6964">
                  <c:v>-4.3817819E-4</c:v>
                </c:pt>
                <c:pt idx="6965">
                  <c:v>-2.0280628E-4</c:v>
                </c:pt>
                <c:pt idx="6966">
                  <c:v>1.3986681000000001E-4</c:v>
                </c:pt>
                <c:pt idx="6967">
                  <c:v>2.2931136E-4</c:v>
                </c:pt>
                <c:pt idx="6968">
                  <c:v>-5.9893896999999998E-5</c:v>
                </c:pt>
                <c:pt idx="6969">
                  <c:v>-4.7783356999999999E-4</c:v>
                </c:pt>
                <c:pt idx="6970">
                  <c:v>-6.2613399999999998E-4</c:v>
                </c:pt>
                <c:pt idx="6971">
                  <c:v>-3.1302205E-4</c:v>
                </c:pt>
                <c:pt idx="6972">
                  <c:v>2.0614799E-4</c:v>
                </c:pt>
                <c:pt idx="6973">
                  <c:v>4.5664331999999998E-4</c:v>
                </c:pt>
                <c:pt idx="6974">
                  <c:v>2.3231759000000001E-4</c:v>
                </c:pt>
                <c:pt idx="6975">
                  <c:v>-2.8522155999999998E-4</c:v>
                </c:pt>
                <c:pt idx="6976">
                  <c:v>-6.0465248000000004E-4</c:v>
                </c:pt>
                <c:pt idx="6977">
                  <c:v>-5.4070251000000002E-4</c:v>
                </c:pt>
                <c:pt idx="6978">
                  <c:v>-2.1477844999999999E-4</c:v>
                </c:pt>
                <c:pt idx="6979">
                  <c:v>7.6871204000000001E-5</c:v>
                </c:pt>
                <c:pt idx="6980">
                  <c:v>1.8082624E-4</c:v>
                </c:pt>
                <c:pt idx="6981">
                  <c:v>1.5372617E-4</c:v>
                </c:pt>
                <c:pt idx="6982">
                  <c:v>7.6783179000000003E-5</c:v>
                </c:pt>
                <c:pt idx="6983">
                  <c:v>-5.3959241000000002E-5</c:v>
                </c:pt>
                <c:pt idx="6984">
                  <c:v>-2.9006604000000001E-4</c:v>
                </c:pt>
                <c:pt idx="6985">
                  <c:v>-4.8603416E-4</c:v>
                </c:pt>
                <c:pt idx="6986">
                  <c:v>-4.6386654000000002E-4</c:v>
                </c:pt>
                <c:pt idx="6987">
                  <c:v>-1.5449130999999999E-4</c:v>
                </c:pt>
                <c:pt idx="6988">
                  <c:v>2.4923166000000001E-4</c:v>
                </c:pt>
                <c:pt idx="6989">
                  <c:v>4.4475662E-4</c:v>
                </c:pt>
                <c:pt idx="6990">
                  <c:v>2.6194903999999998E-4</c:v>
                </c:pt>
                <c:pt idx="6991">
                  <c:v>-1.4205363000000001E-4</c:v>
                </c:pt>
                <c:pt idx="6992">
                  <c:v>-4.8471069999999998E-4</c:v>
                </c:pt>
                <c:pt idx="6993">
                  <c:v>-4.9719976999999999E-4</c:v>
                </c:pt>
                <c:pt idx="6994">
                  <c:v>-2.4569762999999999E-4</c:v>
                </c:pt>
                <c:pt idx="6995">
                  <c:v>5.4506592000000002E-5</c:v>
                </c:pt>
                <c:pt idx="6996">
                  <c:v>2.0143586999999999E-4</c:v>
                </c:pt>
                <c:pt idx="6997">
                  <c:v>1.5358911E-4</c:v>
                </c:pt>
                <c:pt idx="6998">
                  <c:v>-7.2131203999999999E-6</c:v>
                </c:pt>
                <c:pt idx="6999">
                  <c:v>-1.3369257999999999E-4</c:v>
                </c:pt>
                <c:pt idx="7000">
                  <c:v>-1.9410365E-4</c:v>
                </c:pt>
                <c:pt idx="7001">
                  <c:v>-1.7706368E-4</c:v>
                </c:pt>
                <c:pt idx="7002">
                  <c:v>-1.3228386999999999E-4</c:v>
                </c:pt>
                <c:pt idx="7003">
                  <c:v>-6.0320528000000003E-5</c:v>
                </c:pt>
                <c:pt idx="7004">
                  <c:v>2.9350812E-5</c:v>
                </c:pt>
                <c:pt idx="7005">
                  <c:v>9.4382127999999995E-5</c:v>
                </c:pt>
                <c:pt idx="7006">
                  <c:v>9.5974950999999994E-5</c:v>
                </c:pt>
                <c:pt idx="7007">
                  <c:v>4.0070429000000001E-6</c:v>
                </c:pt>
                <c:pt idx="7008">
                  <c:v>-1.0231295E-4</c:v>
                </c:pt>
                <c:pt idx="7009">
                  <c:v>-1.5857250999999999E-4</c:v>
                </c:pt>
                <c:pt idx="7010">
                  <c:v>-1.0160847E-4</c:v>
                </c:pt>
                <c:pt idx="7011">
                  <c:v>-7.4140946999999997E-6</c:v>
                </c:pt>
                <c:pt idx="7012">
                  <c:v>5.6633209999999999E-5</c:v>
                </c:pt>
                <c:pt idx="7013">
                  <c:v>5.9700824999999998E-5</c:v>
                </c:pt>
                <c:pt idx="7014">
                  <c:v>1.7664630999999998E-5</c:v>
                </c:pt>
                <c:pt idx="7015">
                  <c:v>-1.2452079999999999E-5</c:v>
                </c:pt>
                <c:pt idx="7016">
                  <c:v>-2.2958265000000001E-5</c:v>
                </c:pt>
                <c:pt idx="7017">
                  <c:v>-2.6290964000000001E-5</c:v>
                </c:pt>
                <c:pt idx="7018">
                  <c:v>-2.6220396999999999E-5</c:v>
                </c:pt>
                <c:pt idx="7019">
                  <c:v>-1.2874499000000001E-5</c:v>
                </c:pt>
                <c:pt idx="7020">
                  <c:v>2.4468558E-5</c:v>
                </c:pt>
                <c:pt idx="7021">
                  <c:v>4.9863402E-5</c:v>
                </c:pt>
                <c:pt idx="7022">
                  <c:v>4.5102302999999998E-5</c:v>
                </c:pt>
                <c:pt idx="7023">
                  <c:v>1.7156936E-5</c:v>
                </c:pt>
                <c:pt idx="7024">
                  <c:v>2.1092554999999998E-6</c:v>
                </c:pt>
                <c:pt idx="7025">
                  <c:v>1.6025068999999999E-5</c:v>
                </c:pt>
                <c:pt idx="7026">
                  <c:v>2.6357132E-5</c:v>
                </c:pt>
                <c:pt idx="7027">
                  <c:v>1.1848552000000001E-5</c:v>
                </c:pt>
                <c:pt idx="7028">
                  <c:v>-4.1871999000000004E-6</c:v>
                </c:pt>
                <c:pt idx="7029">
                  <c:v>9.2199696999999996E-6</c:v>
                </c:pt>
                <c:pt idx="7030">
                  <c:v>7.8849261000000004E-5</c:v>
                </c:pt>
                <c:pt idx="7031">
                  <c:v>1.3854140999999999E-4</c:v>
                </c:pt>
                <c:pt idx="7032">
                  <c:v>1.2570305999999999E-4</c:v>
                </c:pt>
                <c:pt idx="7033">
                  <c:v>3.8531103000000003E-5</c:v>
                </c:pt>
                <c:pt idx="7034">
                  <c:v>-5.4508520000000003E-5</c:v>
                </c:pt>
                <c:pt idx="7035">
                  <c:v>-7.7490931999999994E-5</c:v>
                </c:pt>
                <c:pt idx="7036">
                  <c:v>-1.2361277E-5</c:v>
                </c:pt>
                <c:pt idx="7037">
                  <c:v>1.1039978E-4</c:v>
                </c:pt>
                <c:pt idx="7038">
                  <c:v>2.1298191E-4</c:v>
                </c:pt>
                <c:pt idx="7039">
                  <c:v>2.2909458000000001E-4</c:v>
                </c:pt>
                <c:pt idx="7040">
                  <c:v>1.4330918000000001E-4</c:v>
                </c:pt>
                <c:pt idx="7041">
                  <c:v>-9.1335628000000007E-6</c:v>
                </c:pt>
                <c:pt idx="7042">
                  <c:v>-1.3217807000000001E-4</c:v>
                </c:pt>
                <c:pt idx="7043">
                  <c:v>-1.3321087E-4</c:v>
                </c:pt>
                <c:pt idx="7044">
                  <c:v>1.126857E-5</c:v>
                </c:pt>
                <c:pt idx="7045">
                  <c:v>2.3076322E-4</c:v>
                </c:pt>
                <c:pt idx="7046">
                  <c:v>3.7726680999999998E-4</c:v>
                </c:pt>
                <c:pt idx="7047">
                  <c:v>3.4857894999999999E-4</c:v>
                </c:pt>
                <c:pt idx="7048">
                  <c:v>1.2768103E-4</c:v>
                </c:pt>
                <c:pt idx="7049">
                  <c:v>-1.4866164000000001E-4</c:v>
                </c:pt>
                <c:pt idx="7050">
                  <c:v>-2.7559756999999998E-4</c:v>
                </c:pt>
                <c:pt idx="7051">
                  <c:v>-1.4415601000000001E-4</c:v>
                </c:pt>
                <c:pt idx="7052">
                  <c:v>1.9750175999999999E-4</c:v>
                </c:pt>
                <c:pt idx="7053">
                  <c:v>5.3928565999999999E-4</c:v>
                </c:pt>
                <c:pt idx="7054">
                  <c:v>5.8482317000000002E-4</c:v>
                </c:pt>
                <c:pt idx="7055">
                  <c:v>2.8599286999999999E-4</c:v>
                </c:pt>
                <c:pt idx="7056">
                  <c:v>-1.9209205000000001E-4</c:v>
                </c:pt>
                <c:pt idx="7057">
                  <c:v>-4.5705354999999999E-4</c:v>
                </c:pt>
                <c:pt idx="7058">
                  <c:v>-3.1927201999999998E-4</c:v>
                </c:pt>
                <c:pt idx="7059">
                  <c:v>1.287118E-4</c:v>
                </c:pt>
                <c:pt idx="7060">
                  <c:v>5.5684433999999997E-4</c:v>
                </c:pt>
                <c:pt idx="7061">
                  <c:v>6.8756130000000005E-4</c:v>
                </c:pt>
                <c:pt idx="7062">
                  <c:v>4.5296475000000002E-4</c:v>
                </c:pt>
                <c:pt idx="7063">
                  <c:v>8.0568202000000001E-6</c:v>
                </c:pt>
                <c:pt idx="7064">
                  <c:v>-3.4430341E-4</c:v>
                </c:pt>
                <c:pt idx="7065">
                  <c:v>-4.3257777999999999E-4</c:v>
                </c:pt>
                <c:pt idx="7066">
                  <c:v>-1.5233932E-4</c:v>
                </c:pt>
                <c:pt idx="7067">
                  <c:v>3.2106602999999999E-4</c:v>
                </c:pt>
                <c:pt idx="7068">
                  <c:v>7.0115984000000003E-4</c:v>
                </c:pt>
                <c:pt idx="7069">
                  <c:v>6.7176937000000005E-4</c:v>
                </c:pt>
                <c:pt idx="7070">
                  <c:v>2.5427802000000001E-4</c:v>
                </c:pt>
                <c:pt idx="7071">
                  <c:v>-2.9135180000000002E-4</c:v>
                </c:pt>
                <c:pt idx="7072">
                  <c:v>-4.9612240999999998E-4</c:v>
                </c:pt>
                <c:pt idx="7073">
                  <c:v>-2.1556384999999999E-4</c:v>
                </c:pt>
                <c:pt idx="7074">
                  <c:v>3.5046528000000002E-4</c:v>
                </c:pt>
                <c:pt idx="7075">
                  <c:v>7.4196069000000001E-4</c:v>
                </c:pt>
                <c:pt idx="7076">
                  <c:v>6.4507002E-4</c:v>
                </c:pt>
                <c:pt idx="7077">
                  <c:v>1.5144694E-4</c:v>
                </c:pt>
                <c:pt idx="7078">
                  <c:v>-3.3142924999999998E-4</c:v>
                </c:pt>
                <c:pt idx="7079">
                  <c:v>-4.2184736999999997E-4</c:v>
                </c:pt>
                <c:pt idx="7080">
                  <c:v>-4.0126524000000002E-5</c:v>
                </c:pt>
                <c:pt idx="7081">
                  <c:v>4.9218446999999997E-4</c:v>
                </c:pt>
                <c:pt idx="7082">
                  <c:v>7.4501342000000005E-4</c:v>
                </c:pt>
                <c:pt idx="7083">
                  <c:v>5.2753470999999995E-4</c:v>
                </c:pt>
                <c:pt idx="7084">
                  <c:v>3.4331193000000002E-5</c:v>
                </c:pt>
                <c:pt idx="7085">
                  <c:v>-3.5189337999999999E-4</c:v>
                </c:pt>
                <c:pt idx="7086">
                  <c:v>-3.1758158000000001E-4</c:v>
                </c:pt>
                <c:pt idx="7087">
                  <c:v>4.4831069E-5</c:v>
                </c:pt>
                <c:pt idx="7088">
                  <c:v>4.1401764000000002E-4</c:v>
                </c:pt>
                <c:pt idx="7089">
                  <c:v>5.0374435999999995E-4</c:v>
                </c:pt>
                <c:pt idx="7090">
                  <c:v>3.1168849000000001E-4</c:v>
                </c:pt>
                <c:pt idx="7091">
                  <c:v>8.7626832999999996E-5</c:v>
                </c:pt>
                <c:pt idx="7092">
                  <c:v>1.4885244E-5</c:v>
                </c:pt>
                <c:pt idx="7093">
                  <c:v>2.5694784999999999E-5</c:v>
                </c:pt>
                <c:pt idx="7094">
                  <c:v>-1.6831433999999999E-5</c:v>
                </c:pt>
                <c:pt idx="7095">
                  <c:v>-7.8561993999999994E-5</c:v>
                </c:pt>
                <c:pt idx="7096">
                  <c:v>1.9172805000000001E-5</c:v>
                </c:pt>
                <c:pt idx="7097">
                  <c:v>3.2368654000000001E-4</c:v>
                </c:pt>
                <c:pt idx="7098">
                  <c:v>5.8017566999999997E-4</c:v>
                </c:pt>
                <c:pt idx="7099">
                  <c:v>4.6187365999999998E-4</c:v>
                </c:pt>
                <c:pt idx="7100">
                  <c:v>1.8867838999999999E-5</c:v>
                </c:pt>
                <c:pt idx="7101">
                  <c:v>-3.4703893E-4</c:v>
                </c:pt>
                <c:pt idx="7102">
                  <c:v>-2.0562398999999999E-4</c:v>
                </c:pt>
                <c:pt idx="7103">
                  <c:v>2.5089696999999999E-4</c:v>
                </c:pt>
                <c:pt idx="7104">
                  <c:v>5.4866919999999996E-4</c:v>
                </c:pt>
                <c:pt idx="7105">
                  <c:v>3.7425396000000002E-4</c:v>
                </c:pt>
                <c:pt idx="7106">
                  <c:v>-1.7340003000000001E-6</c:v>
                </c:pt>
                <c:pt idx="7107">
                  <c:v>-1.7960403E-4</c:v>
                </c:pt>
                <c:pt idx="7108">
                  <c:v>-3.0984142000000001E-6</c:v>
                </c:pt>
                <c:pt idx="7109">
                  <c:v>2.2269653000000001E-4</c:v>
                </c:pt>
                <c:pt idx="7110">
                  <c:v>2.2396771999999999E-4</c:v>
                </c:pt>
                <c:pt idx="7111">
                  <c:v>6.7914115999999998E-5</c:v>
                </c:pt>
                <c:pt idx="7112">
                  <c:v>2.9628335000000001E-5</c:v>
                </c:pt>
                <c:pt idx="7113">
                  <c:v>1.5570773E-4</c:v>
                </c:pt>
                <c:pt idx="7114">
                  <c:v>2.7200610999999998E-4</c:v>
                </c:pt>
                <c:pt idx="7115">
                  <c:v>1.7948547E-4</c:v>
                </c:pt>
                <c:pt idx="7116">
                  <c:v>2.4218935000000002E-6</c:v>
                </c:pt>
                <c:pt idx="7117">
                  <c:v>-1.6226350000000001E-5</c:v>
                </c:pt>
                <c:pt idx="7118">
                  <c:v>1.7434349E-4</c:v>
                </c:pt>
                <c:pt idx="7119">
                  <c:v>2.8275658999999997E-4</c:v>
                </c:pt>
                <c:pt idx="7120">
                  <c:v>1.3569286999999999E-4</c:v>
                </c:pt>
                <c:pt idx="7121">
                  <c:v>-1.0056924E-4</c:v>
                </c:pt>
                <c:pt idx="7122">
                  <c:v>-1.1655756E-4</c:v>
                </c:pt>
                <c:pt idx="7123">
                  <c:v>1.4668137E-4</c:v>
                </c:pt>
                <c:pt idx="7124">
                  <c:v>3.7732602999999997E-4</c:v>
                </c:pt>
                <c:pt idx="7125">
                  <c:v>3.3307611000000002E-4</c:v>
                </c:pt>
                <c:pt idx="7126">
                  <c:v>5.3895552999999998E-5</c:v>
                </c:pt>
                <c:pt idx="7127">
                  <c:v>-1.5684341999999999E-4</c:v>
                </c:pt>
                <c:pt idx="7128">
                  <c:v>-1.3449927000000001E-4</c:v>
                </c:pt>
                <c:pt idx="7129">
                  <c:v>3.1089944999999998E-5</c:v>
                </c:pt>
                <c:pt idx="7130">
                  <c:v>1.512959E-4</c:v>
                </c:pt>
                <c:pt idx="7131">
                  <c:v>1.9229862E-4</c:v>
                </c:pt>
                <c:pt idx="7132">
                  <c:v>1.9275706E-4</c:v>
                </c:pt>
                <c:pt idx="7133">
                  <c:v>1.5862545000000001E-4</c:v>
                </c:pt>
                <c:pt idx="7134">
                  <c:v>4.0162016999999999E-5</c:v>
                </c:pt>
                <c:pt idx="7135">
                  <c:v>-1.0447015E-4</c:v>
                </c:pt>
                <c:pt idx="7136">
                  <c:v>-1.4548459000000001E-4</c:v>
                </c:pt>
                <c:pt idx="7137">
                  <c:v>-6.8671461999999997E-6</c:v>
                </c:pt>
                <c:pt idx="7138">
                  <c:v>1.9232896000000001E-4</c:v>
                </c:pt>
                <c:pt idx="7139">
                  <c:v>2.4336844E-4</c:v>
                </c:pt>
                <c:pt idx="7140">
                  <c:v>9.6532421999999998E-5</c:v>
                </c:pt>
                <c:pt idx="7141">
                  <c:v>-7.4813374E-5</c:v>
                </c:pt>
                <c:pt idx="7142">
                  <c:v>-7.4268180999999996E-5</c:v>
                </c:pt>
                <c:pt idx="7143">
                  <c:v>9.7998988000000002E-5</c:v>
                </c:pt>
                <c:pt idx="7144">
                  <c:v>2.0226083E-4</c:v>
                </c:pt>
                <c:pt idx="7145">
                  <c:v>1.1916054E-4</c:v>
                </c:pt>
                <c:pt idx="7146">
                  <c:v>-7.2424698999999995E-5</c:v>
                </c:pt>
                <c:pt idx="7147">
                  <c:v>-1.6636883999999999E-4</c:v>
                </c:pt>
                <c:pt idx="7148">
                  <c:v>-4.2455798000000002E-5</c:v>
                </c:pt>
                <c:pt idx="7149">
                  <c:v>1.4615240000000001E-4</c:v>
                </c:pt>
                <c:pt idx="7150">
                  <c:v>2.1788915E-4</c:v>
                </c:pt>
                <c:pt idx="7151">
                  <c:v>1.0213617E-4</c:v>
                </c:pt>
                <c:pt idx="7152">
                  <c:v>-5.0721287000000003E-5</c:v>
                </c:pt>
                <c:pt idx="7153">
                  <c:v>-1.0412414E-4</c:v>
                </c:pt>
                <c:pt idx="7154">
                  <c:v>-3.9344049999999998E-5</c:v>
                </c:pt>
                <c:pt idx="7155">
                  <c:v>3.2591478999999997E-5</c:v>
                </c:pt>
                <c:pt idx="7156">
                  <c:v>5.1367318000000001E-5</c:v>
                </c:pt>
                <c:pt idx="7157">
                  <c:v>2.2059444000000001E-5</c:v>
                </c:pt>
                <c:pt idx="7158">
                  <c:v>2.3465756E-7</c:v>
                </c:pt>
                <c:pt idx="7159">
                  <c:v>-1.0901681000000001E-5</c:v>
                </c:pt>
                <c:pt idx="7160">
                  <c:v>-6.5640438999999998E-6</c:v>
                </c:pt>
                <c:pt idx="7161">
                  <c:v>-1.6323193000000001E-5</c:v>
                </c:pt>
                <c:pt idx="7162">
                  <c:v>-2.4021275000000002E-5</c:v>
                </c:pt>
                <c:pt idx="7163">
                  <c:v>-1.7236796999999999E-5</c:v>
                </c:pt>
                <c:pt idx="7164">
                  <c:v>-9.3857912999999993E-6</c:v>
                </c:pt>
                <c:pt idx="7165">
                  <c:v>-9.3936408999999999E-6</c:v>
                </c:pt>
                <c:pt idx="7166">
                  <c:v>-1.9437624000000001E-5</c:v>
                </c:pt>
                <c:pt idx="7167">
                  <c:v>-3.2745481000000002E-5</c:v>
                </c:pt>
                <c:pt idx="7168">
                  <c:v>-3.7076619000000002E-5</c:v>
                </c:pt>
                <c:pt idx="7169">
                  <c:v>-3.7944590999999998E-5</c:v>
                </c:pt>
                <c:pt idx="7170">
                  <c:v>-4.5971043999999998E-5</c:v>
                </c:pt>
                <c:pt idx="7171">
                  <c:v>-5.2384172999999998E-5</c:v>
                </c:pt>
                <c:pt idx="7172">
                  <c:v>-4.4990037999999998E-5</c:v>
                </c:pt>
                <c:pt idx="7173">
                  <c:v>-3.0167726E-5</c:v>
                </c:pt>
                <c:pt idx="7174">
                  <c:v>-4.4606030000000002E-5</c:v>
                </c:pt>
                <c:pt idx="7175">
                  <c:v>-7.1080078000000004E-5</c:v>
                </c:pt>
                <c:pt idx="7176">
                  <c:v>-8.2298194000000001E-5</c:v>
                </c:pt>
                <c:pt idx="7177">
                  <c:v>-5.9484282E-5</c:v>
                </c:pt>
                <c:pt idx="7178">
                  <c:v>-1.0084140999999999E-5</c:v>
                </c:pt>
                <c:pt idx="7179">
                  <c:v>-1.6436289E-5</c:v>
                </c:pt>
                <c:pt idx="7180">
                  <c:v>-7.9753649000000002E-5</c:v>
                </c:pt>
                <c:pt idx="7181">
                  <c:v>-1.6191906000000001E-4</c:v>
                </c:pt>
                <c:pt idx="7182">
                  <c:v>-1.6092997999999999E-4</c:v>
                </c:pt>
                <c:pt idx="7183">
                  <c:v>-8.3435593000000005E-5</c:v>
                </c:pt>
                <c:pt idx="7184">
                  <c:v>7.2121754999999998E-6</c:v>
                </c:pt>
                <c:pt idx="7185">
                  <c:v>2.5107238E-5</c:v>
                </c:pt>
                <c:pt idx="7186">
                  <c:v>-4.2140803999999999E-5</c:v>
                </c:pt>
                <c:pt idx="7187">
                  <c:v>-1.2337882E-4</c:v>
                </c:pt>
                <c:pt idx="7188">
                  <c:v>-1.7553406999999999E-4</c:v>
                </c:pt>
                <c:pt idx="7189">
                  <c:v>-1.7606461E-4</c:v>
                </c:pt>
                <c:pt idx="7190">
                  <c:v>-1.5371385E-4</c:v>
                </c:pt>
                <c:pt idx="7191">
                  <c:v>-1.1623818000000001E-4</c:v>
                </c:pt>
                <c:pt idx="7192">
                  <c:v>-3.8282716999999998E-5</c:v>
                </c:pt>
                <c:pt idx="7193">
                  <c:v>3.2935275999999997E-5</c:v>
                </c:pt>
                <c:pt idx="7194">
                  <c:v>-5.4584074000000001E-7</c:v>
                </c:pt>
                <c:pt idx="7195">
                  <c:v>-1.3912538000000001E-4</c:v>
                </c:pt>
                <c:pt idx="7196">
                  <c:v>-2.8790511000000002E-4</c:v>
                </c:pt>
                <c:pt idx="7197">
                  <c:v>-2.9903831000000001E-4</c:v>
                </c:pt>
                <c:pt idx="7198">
                  <c:v>-1.4733813999999999E-4</c:v>
                </c:pt>
                <c:pt idx="7199">
                  <c:v>5.1696052000000003E-5</c:v>
                </c:pt>
                <c:pt idx="7200">
                  <c:v>1.0245458000000001E-4</c:v>
                </c:pt>
                <c:pt idx="7201">
                  <c:v>-3.3984374999999998E-5</c:v>
                </c:pt>
                <c:pt idx="7202">
                  <c:v>-2.4481433999999999E-4</c:v>
                </c:pt>
                <c:pt idx="7203">
                  <c:v>-3.1650451999999999E-4</c:v>
                </c:pt>
                <c:pt idx="7204">
                  <c:v>-2.1437002E-4</c:v>
                </c:pt>
                <c:pt idx="7205">
                  <c:v>-1.3562470000000001E-5</c:v>
                </c:pt>
                <c:pt idx="7206">
                  <c:v>5.0156111000000003E-5</c:v>
                </c:pt>
                <c:pt idx="7207">
                  <c:v>-4.4404085000000003E-5</c:v>
                </c:pt>
                <c:pt idx="7208">
                  <c:v>-2.6078982999999998E-4</c:v>
                </c:pt>
                <c:pt idx="7209">
                  <c:v>-3.6827319999999998E-4</c:v>
                </c:pt>
                <c:pt idx="7210">
                  <c:v>-3.0571991999999999E-4</c:v>
                </c:pt>
                <c:pt idx="7211">
                  <c:v>-1.0164594E-4</c:v>
                </c:pt>
                <c:pt idx="7212">
                  <c:v>9.7985740999999998E-5</c:v>
                </c:pt>
                <c:pt idx="7213">
                  <c:v>1.2524739999999999E-4</c:v>
                </c:pt>
                <c:pt idx="7214">
                  <c:v>-6.5321971000000003E-5</c:v>
                </c:pt>
                <c:pt idx="7215">
                  <c:v>-3.6139116999999999E-4</c:v>
                </c:pt>
                <c:pt idx="7216">
                  <c:v>-5.4032872999999998E-4</c:v>
                </c:pt>
                <c:pt idx="7217">
                  <c:v>-4.3694118999999999E-4</c:v>
                </c:pt>
                <c:pt idx="7218">
                  <c:v>-1.0620568E-4</c:v>
                </c:pt>
                <c:pt idx="7219">
                  <c:v>2.5946123E-4</c:v>
                </c:pt>
                <c:pt idx="7220">
                  <c:v>3.8787996E-4</c:v>
                </c:pt>
                <c:pt idx="7221">
                  <c:v>1.4731459000000001E-4</c:v>
                </c:pt>
                <c:pt idx="7222">
                  <c:v>-2.8797962999999998E-4</c:v>
                </c:pt>
                <c:pt idx="7223">
                  <c:v>-6.5446076000000005E-4</c:v>
                </c:pt>
                <c:pt idx="7224">
                  <c:v>-6.7862779999999995E-4</c:v>
                </c:pt>
                <c:pt idx="7225">
                  <c:v>-3.8770065E-4</c:v>
                </c:pt>
                <c:pt idx="7226">
                  <c:v>7.5097634000000004E-5</c:v>
                </c:pt>
                <c:pt idx="7227">
                  <c:v>3.6581999999999999E-4</c:v>
                </c:pt>
                <c:pt idx="7228">
                  <c:v>3.3997011999999999E-4</c:v>
                </c:pt>
                <c:pt idx="7229">
                  <c:v>-5.3284788000000001E-6</c:v>
                </c:pt>
                <c:pt idx="7230">
                  <c:v>-3.8741497000000001E-4</c:v>
                </c:pt>
                <c:pt idx="7231">
                  <c:v>-6.2730933000000003E-4</c:v>
                </c:pt>
                <c:pt idx="7232">
                  <c:v>-5.1847220000000003E-4</c:v>
                </c:pt>
                <c:pt idx="7233">
                  <c:v>-1.7959439E-4</c:v>
                </c:pt>
                <c:pt idx="7234">
                  <c:v>1.9269702E-4</c:v>
                </c:pt>
                <c:pt idx="7235">
                  <c:v>3.2304763E-4</c:v>
                </c:pt>
                <c:pt idx="7236">
                  <c:v>1.5634304000000001E-4</c:v>
                </c:pt>
                <c:pt idx="7237">
                  <c:v>-2.1908162E-4</c:v>
                </c:pt>
                <c:pt idx="7238">
                  <c:v>-5.5621643000000002E-4</c:v>
                </c:pt>
                <c:pt idx="7239">
                  <c:v>-5.9391326999999995E-4</c:v>
                </c:pt>
                <c:pt idx="7240">
                  <c:v>-3.3793083E-4</c:v>
                </c:pt>
                <c:pt idx="7241">
                  <c:v>5.3171901999999997E-5</c:v>
                </c:pt>
                <c:pt idx="7242">
                  <c:v>2.3209198000000001E-4</c:v>
                </c:pt>
                <c:pt idx="7243">
                  <c:v>1.2630549E-4</c:v>
                </c:pt>
                <c:pt idx="7244">
                  <c:v>-1.6382808000000001E-4</c:v>
                </c:pt>
                <c:pt idx="7245">
                  <c:v>-3.7836922999999998E-4</c:v>
                </c:pt>
                <c:pt idx="7246">
                  <c:v>-3.7081652999999999E-4</c:v>
                </c:pt>
                <c:pt idx="7247">
                  <c:v>-1.7986854999999999E-4</c:v>
                </c:pt>
                <c:pt idx="7248">
                  <c:v>2.1667568000000002E-6</c:v>
                </c:pt>
                <c:pt idx="7249">
                  <c:v>7.9641649000000001E-5</c:v>
                </c:pt>
                <c:pt idx="7250">
                  <c:v>-4.5009897999999999E-7</c:v>
                </c:pt>
                <c:pt idx="7251">
                  <c:v>-1.5885383E-4</c:v>
                </c:pt>
                <c:pt idx="7252">
                  <c:v>-2.9858095E-4</c:v>
                </c:pt>
                <c:pt idx="7253">
                  <c:v>-3.0398099999999999E-4</c:v>
                </c:pt>
                <c:pt idx="7254">
                  <c:v>-1.8074005E-4</c:v>
                </c:pt>
                <c:pt idx="7255">
                  <c:v>-2.6523848000000001E-6</c:v>
                </c:pt>
                <c:pt idx="7256">
                  <c:v>4.9319400000000001E-5</c:v>
                </c:pt>
                <c:pt idx="7257">
                  <c:v>-4.8242450000000001E-5</c:v>
                </c:pt>
                <c:pt idx="7258">
                  <c:v>-2.4183097999999999E-4</c:v>
                </c:pt>
                <c:pt idx="7259">
                  <c:v>-3.2183237000000002E-4</c:v>
                </c:pt>
                <c:pt idx="7260">
                  <c:v>-2.1653958000000001E-4</c:v>
                </c:pt>
                <c:pt idx="7261">
                  <c:v>1.6105004E-5</c:v>
                </c:pt>
                <c:pt idx="7262">
                  <c:v>1.5095760999999999E-4</c:v>
                </c:pt>
                <c:pt idx="7263">
                  <c:v>6.7608869000000004E-5</c:v>
                </c:pt>
                <c:pt idx="7264">
                  <c:v>-1.7960670000000001E-4</c:v>
                </c:pt>
                <c:pt idx="7265">
                  <c:v>-3.6490380999999999E-4</c:v>
                </c:pt>
                <c:pt idx="7266">
                  <c:v>-3.0246013000000002E-4</c:v>
                </c:pt>
                <c:pt idx="7267">
                  <c:v>-8.7589350999999998E-5</c:v>
                </c:pt>
                <c:pt idx="7268">
                  <c:v>5.0213295000000002E-5</c:v>
                </c:pt>
                <c:pt idx="7269">
                  <c:v>-2.8934572999999999E-5</c:v>
                </c:pt>
                <c:pt idx="7270">
                  <c:v>-1.9314307E-4</c:v>
                </c:pt>
                <c:pt idx="7271">
                  <c:v>-2.2023238E-4</c:v>
                </c:pt>
                <c:pt idx="7272">
                  <c:v>-7.5224704000000003E-5</c:v>
                </c:pt>
                <c:pt idx="7273">
                  <c:v>8.9792582999999998E-5</c:v>
                </c:pt>
                <c:pt idx="7274">
                  <c:v>5.1815223999999997E-5</c:v>
                </c:pt>
                <c:pt idx="7275">
                  <c:v>-1.4582576999999999E-4</c:v>
                </c:pt>
                <c:pt idx="7276">
                  <c:v>-2.7502222000000003E-4</c:v>
                </c:pt>
                <c:pt idx="7277">
                  <c:v>-2.0181651E-4</c:v>
                </c:pt>
                <c:pt idx="7278">
                  <c:v>1.4386353E-5</c:v>
                </c:pt>
                <c:pt idx="7279">
                  <c:v>1.1364248E-4</c:v>
                </c:pt>
                <c:pt idx="7280">
                  <c:v>4.2688132999999999E-5</c:v>
                </c:pt>
                <c:pt idx="7281">
                  <c:v>-1.2479325E-4</c:v>
                </c:pt>
                <c:pt idx="7282">
                  <c:v>-1.9333958000000001E-4</c:v>
                </c:pt>
                <c:pt idx="7283">
                  <c:v>-1.2813702000000001E-4</c:v>
                </c:pt>
                <c:pt idx="7284">
                  <c:v>-1.1517536E-5</c:v>
                </c:pt>
                <c:pt idx="7285">
                  <c:v>2.7944674999999999E-5</c:v>
                </c:pt>
                <c:pt idx="7286">
                  <c:v>2.1860125999999999E-6</c:v>
                </c:pt>
                <c:pt idx="7287">
                  <c:v>-3.3930504999999997E-5</c:v>
                </c:pt>
                <c:pt idx="7288">
                  <c:v>-3.3913949999999997E-5</c:v>
                </c:pt>
                <c:pt idx="7289">
                  <c:v>-4.7573417999999997E-5</c:v>
                </c:pt>
                <c:pt idx="7290">
                  <c:v>-7.3681481000000004E-5</c:v>
                </c:pt>
                <c:pt idx="7291">
                  <c:v>-9.1335232E-5</c:v>
                </c:pt>
                <c:pt idx="7292">
                  <c:v>-6.2189230999999996E-5</c:v>
                </c:pt>
                <c:pt idx="7293">
                  <c:v>1.9918246E-6</c:v>
                </c:pt>
                <c:pt idx="7294">
                  <c:v>4.9013449000000001E-5</c:v>
                </c:pt>
                <c:pt idx="7295">
                  <c:v>3.4644585999999999E-5</c:v>
                </c:pt>
                <c:pt idx="7296">
                  <c:v>-2.7719378000000001E-5</c:v>
                </c:pt>
                <c:pt idx="7297">
                  <c:v>-6.2431216000000003E-5</c:v>
                </c:pt>
                <c:pt idx="7298">
                  <c:v>-5.2428810999999999E-5</c:v>
                </c:pt>
                <c:pt idx="7299">
                  <c:v>-1.0893232E-5</c:v>
                </c:pt>
                <c:pt idx="7300">
                  <c:v>2.4651143999999999E-5</c:v>
                </c:pt>
                <c:pt idx="7301">
                  <c:v>2.3648753000000001E-5</c:v>
                </c:pt>
                <c:pt idx="7302">
                  <c:v>1.5276531E-5</c:v>
                </c:pt>
                <c:pt idx="7303">
                  <c:v>-3.6760814000000001E-6</c:v>
                </c:pt>
                <c:pt idx="7304">
                  <c:v>-1.5626551E-7</c:v>
                </c:pt>
                <c:pt idx="7305">
                  <c:v>1.3162225000000001E-6</c:v>
                </c:pt>
                <c:pt idx="7306">
                  <c:v>2.6117645999999998E-7</c:v>
                </c:pt>
                <c:pt idx="7307">
                  <c:v>1.1117751999999999E-5</c:v>
                </c:pt>
                <c:pt idx="7308">
                  <c:v>1.6330171999999998E-5</c:v>
                </c:pt>
                <c:pt idx="7309">
                  <c:v>2.1471471999999999E-5</c:v>
                </c:pt>
                <c:pt idx="7310">
                  <c:v>2.7644860000000001E-5</c:v>
                </c:pt>
                <c:pt idx="7311">
                  <c:v>2.8881976999999999E-5</c:v>
                </c:pt>
                <c:pt idx="7312">
                  <c:v>3.4069782000000001E-5</c:v>
                </c:pt>
                <c:pt idx="7313">
                  <c:v>3.8204455E-5</c:v>
                </c:pt>
                <c:pt idx="7314">
                  <c:v>4.3161677999999997E-5</c:v>
                </c:pt>
                <c:pt idx="7315">
                  <c:v>2.9243830000000002E-5</c:v>
                </c:pt>
                <c:pt idx="7316">
                  <c:v>1.4456157999999999E-6</c:v>
                </c:pt>
                <c:pt idx="7317">
                  <c:v>6.1225509999999998E-6</c:v>
                </c:pt>
                <c:pt idx="7318">
                  <c:v>3.3348205000000001E-5</c:v>
                </c:pt>
                <c:pt idx="7319">
                  <c:v>1.0976127E-4</c:v>
                </c:pt>
                <c:pt idx="7320">
                  <c:v>1.5036764000000001E-4</c:v>
                </c:pt>
                <c:pt idx="7321">
                  <c:v>1.2967001000000001E-4</c:v>
                </c:pt>
                <c:pt idx="7322">
                  <c:v>3.5613759999999998E-5</c:v>
                </c:pt>
                <c:pt idx="7323">
                  <c:v>-7.2008133999999999E-5</c:v>
                </c:pt>
                <c:pt idx="7324">
                  <c:v>-8.9669671999999996E-5</c:v>
                </c:pt>
                <c:pt idx="7325">
                  <c:v>1.4792454E-5</c:v>
                </c:pt>
                <c:pt idx="7326">
                  <c:v>1.6796338999999999E-4</c:v>
                </c:pt>
                <c:pt idx="7327">
                  <c:v>2.8983018000000002E-4</c:v>
                </c:pt>
                <c:pt idx="7328">
                  <c:v>2.6448512000000002E-4</c:v>
                </c:pt>
                <c:pt idx="7329">
                  <c:v>1.0788248E-4</c:v>
                </c:pt>
                <c:pt idx="7330">
                  <c:v>-9.3762116999999994E-5</c:v>
                </c:pt>
                <c:pt idx="7331">
                  <c:v>-1.8723736000000001E-4</c:v>
                </c:pt>
                <c:pt idx="7332">
                  <c:v>-9.4616184999999996E-5</c:v>
                </c:pt>
                <c:pt idx="7333">
                  <c:v>1.3129094000000001E-4</c:v>
                </c:pt>
                <c:pt idx="7334">
                  <c:v>3.3093507999999998E-4</c:v>
                </c:pt>
                <c:pt idx="7335">
                  <c:v>3.5349996000000002E-4</c:v>
                </c:pt>
                <c:pt idx="7336">
                  <c:v>1.9037233E-4</c:v>
                </c:pt>
                <c:pt idx="7337">
                  <c:v>-3.9222161999999998E-6</c:v>
                </c:pt>
                <c:pt idx="7338">
                  <c:v>-1.0394499999999999E-4</c:v>
                </c:pt>
                <c:pt idx="7339">
                  <c:v>-3.8324956000000003E-5</c:v>
                </c:pt>
                <c:pt idx="7340">
                  <c:v>9.3339144999999999E-5</c:v>
                </c:pt>
                <c:pt idx="7341">
                  <c:v>1.9425523999999999E-4</c:v>
                </c:pt>
                <c:pt idx="7342">
                  <c:v>2.2516486999999999E-4</c:v>
                </c:pt>
                <c:pt idx="7343">
                  <c:v>1.7967056E-4</c:v>
                </c:pt>
                <c:pt idx="7344">
                  <c:v>1.2354137999999999E-4</c:v>
                </c:pt>
                <c:pt idx="7345">
                  <c:v>3.5879671000000002E-5</c:v>
                </c:pt>
                <c:pt idx="7346">
                  <c:v>-1.4538547E-5</c:v>
                </c:pt>
                <c:pt idx="7347">
                  <c:v>5.8857183000000003E-5</c:v>
                </c:pt>
                <c:pt idx="7348">
                  <c:v>2.2149056999999999E-4</c:v>
                </c:pt>
                <c:pt idx="7349">
                  <c:v>3.3108680000000002E-4</c:v>
                </c:pt>
                <c:pt idx="7350">
                  <c:v>2.1916854000000001E-4</c:v>
                </c:pt>
                <c:pt idx="7351">
                  <c:v>-5.8437331000000002E-5</c:v>
                </c:pt>
                <c:pt idx="7352">
                  <c:v>-2.3997838000000001E-4</c:v>
                </c:pt>
                <c:pt idx="7353">
                  <c:v>-8.8291939000000001E-5</c:v>
                </c:pt>
                <c:pt idx="7354">
                  <c:v>3.0928237000000001E-4</c:v>
                </c:pt>
                <c:pt idx="7355">
                  <c:v>5.8229425E-4</c:v>
                </c:pt>
                <c:pt idx="7356">
                  <c:v>4.4694228E-4</c:v>
                </c:pt>
                <c:pt idx="7357">
                  <c:v>3.3828285000000002E-5</c:v>
                </c:pt>
                <c:pt idx="7358">
                  <c:v>-2.9469496999999999E-4</c:v>
                </c:pt>
                <c:pt idx="7359">
                  <c:v>-2.4599322E-4</c:v>
                </c:pt>
                <c:pt idx="7360">
                  <c:v>7.1258715000000004E-5</c:v>
                </c:pt>
                <c:pt idx="7361">
                  <c:v>3.6384554000000002E-4</c:v>
                </c:pt>
                <c:pt idx="7362">
                  <c:v>4.3834305000000002E-4</c:v>
                </c:pt>
                <c:pt idx="7363">
                  <c:v>3.4970516999999998E-4</c:v>
                </c:pt>
                <c:pt idx="7364">
                  <c:v>2.275934E-4</c:v>
                </c:pt>
                <c:pt idx="7365">
                  <c:v>9.8601712999999997E-5</c:v>
                </c:pt>
                <c:pt idx="7366">
                  <c:v>-4.1193550999999997E-5</c:v>
                </c:pt>
                <c:pt idx="7367">
                  <c:v>-1.1272571E-4</c:v>
                </c:pt>
                <c:pt idx="7368">
                  <c:v>-2.7146057E-5</c:v>
                </c:pt>
                <c:pt idx="7369">
                  <c:v>2.1996559E-4</c:v>
                </c:pt>
                <c:pt idx="7370">
                  <c:v>4.1240231999999999E-4</c:v>
                </c:pt>
                <c:pt idx="7371">
                  <c:v>4.0997023000000001E-4</c:v>
                </c:pt>
                <c:pt idx="7372">
                  <c:v>1.75358E-4</c:v>
                </c:pt>
                <c:pt idx="7373">
                  <c:v>-6.6143388999999998E-5</c:v>
                </c:pt>
                <c:pt idx="7374">
                  <c:v>-1.4646325999999999E-4</c:v>
                </c:pt>
                <c:pt idx="7375">
                  <c:v>-9.8939425999999998E-6</c:v>
                </c:pt>
                <c:pt idx="7376">
                  <c:v>1.7922361E-4</c:v>
                </c:pt>
                <c:pt idx="7377">
                  <c:v>2.7122776999999998E-4</c:v>
                </c:pt>
                <c:pt idx="7378">
                  <c:v>2.6336026000000002E-4</c:v>
                </c:pt>
                <c:pt idx="7379">
                  <c:v>1.6067307999999999E-4</c:v>
                </c:pt>
                <c:pt idx="7380">
                  <c:v>5.0903521999999998E-5</c:v>
                </c:pt>
                <c:pt idx="7381">
                  <c:v>7.255644E-6</c:v>
                </c:pt>
                <c:pt idx="7382">
                  <c:v>9.4162999000000004E-5</c:v>
                </c:pt>
                <c:pt idx="7383">
                  <c:v>2.5145203999999999E-4</c:v>
                </c:pt>
                <c:pt idx="7384">
                  <c:v>3.4889460000000003E-4</c:v>
                </c:pt>
                <c:pt idx="7385">
                  <c:v>2.6695714E-4</c:v>
                </c:pt>
                <c:pt idx="7386">
                  <c:v>7.5867098999999995E-5</c:v>
                </c:pt>
                <c:pt idx="7387">
                  <c:v>-5.187897E-5</c:v>
                </c:pt>
                <c:pt idx="7388">
                  <c:v>3.0458196000000002E-5</c:v>
                </c:pt>
                <c:pt idx="7389">
                  <c:v>1.6929826000000001E-4</c:v>
                </c:pt>
                <c:pt idx="7390">
                  <c:v>1.9194144999999999E-4</c:v>
                </c:pt>
                <c:pt idx="7391">
                  <c:v>6.2523979999999998E-5</c:v>
                </c:pt>
                <c:pt idx="7392">
                  <c:v>2.3486743000000001E-5</c:v>
                </c:pt>
                <c:pt idx="7393">
                  <c:v>1.9106949E-4</c:v>
                </c:pt>
                <c:pt idx="7394">
                  <c:v>3.8093624999999999E-4</c:v>
                </c:pt>
                <c:pt idx="7395">
                  <c:v>3.0261763000000001E-4</c:v>
                </c:pt>
                <c:pt idx="7396">
                  <c:v>-7.0209514999999994E-5</c:v>
                </c:pt>
                <c:pt idx="7397">
                  <c:v>-3.6744727999999999E-4</c:v>
                </c:pt>
                <c:pt idx="7398">
                  <c:v>-2.2179615000000001E-4</c:v>
                </c:pt>
                <c:pt idx="7399">
                  <c:v>2.6027366000000001E-4</c:v>
                </c:pt>
                <c:pt idx="7400">
                  <c:v>6.2467323999999998E-4</c:v>
                </c:pt>
                <c:pt idx="7401">
                  <c:v>5.3571553999999999E-4</c:v>
                </c:pt>
                <c:pt idx="7402">
                  <c:v>1.5027207000000001E-4</c:v>
                </c:pt>
                <c:pt idx="7403">
                  <c:v>-1.6566502000000001E-4</c:v>
                </c:pt>
                <c:pt idx="7404">
                  <c:v>-2.4660353999999998E-4</c:v>
                </c:pt>
                <c:pt idx="7405">
                  <c:v>-1.7749137000000001E-4</c:v>
                </c:pt>
                <c:pt idx="7406">
                  <c:v>-1.2899154E-4</c:v>
                </c:pt>
                <c:pt idx="7407">
                  <c:v>4.5729415000000001E-6</c:v>
                </c:pt>
                <c:pt idx="7408">
                  <c:v>3.1160310000000001E-4</c:v>
                </c:pt>
                <c:pt idx="7409">
                  <c:v>5.8961080000000002E-4</c:v>
                </c:pt>
                <c:pt idx="7410">
                  <c:v>4.9557224999999998E-4</c:v>
                </c:pt>
                <c:pt idx="7411">
                  <c:v>-3.8027181999999998E-5</c:v>
                </c:pt>
                <c:pt idx="7412">
                  <c:v>-5.5673341E-4</c:v>
                </c:pt>
                <c:pt idx="7413">
                  <c:v>-5.5481606000000005E-4</c:v>
                </c:pt>
                <c:pt idx="7414">
                  <c:v>-8.7217611999999999E-6</c:v>
                </c:pt>
                <c:pt idx="7415">
                  <c:v>5.7708490000000004E-4</c:v>
                </c:pt>
                <c:pt idx="7416">
                  <c:v>6.6847849000000001E-4</c:v>
                </c:pt>
                <c:pt idx="7417">
                  <c:v>2.6476557999999999E-4</c:v>
                </c:pt>
                <c:pt idx="7418">
                  <c:v>-1.9311356999999999E-4</c:v>
                </c:pt>
                <c:pt idx="7419">
                  <c:v>-3.7694669999999999E-4</c:v>
                </c:pt>
                <c:pt idx="7420">
                  <c:v>-2.7867046999999998E-4</c:v>
                </c:pt>
                <c:pt idx="7421">
                  <c:v>-9.5621990999999996E-5</c:v>
                </c:pt>
                <c:pt idx="7422">
                  <c:v>1.1071614E-4</c:v>
                </c:pt>
                <c:pt idx="7423">
                  <c:v>3.0699471999999999E-4</c:v>
                </c:pt>
                <c:pt idx="7424">
                  <c:v>4.0236604999999999E-4</c:v>
                </c:pt>
                <c:pt idx="7425">
                  <c:v>2.6037405999999999E-4</c:v>
                </c:pt>
                <c:pt idx="7426">
                  <c:v>-1.2458692999999999E-4</c:v>
                </c:pt>
                <c:pt idx="7427">
                  <c:v>-4.5472170999999998E-4</c:v>
                </c:pt>
                <c:pt idx="7428">
                  <c:v>-4.2776278999999998E-4</c:v>
                </c:pt>
                <c:pt idx="7429">
                  <c:v>-3.6254154999999999E-5</c:v>
                </c:pt>
                <c:pt idx="7430">
                  <c:v>3.9451906E-4</c:v>
                </c:pt>
                <c:pt idx="7431">
                  <c:v>4.7994702000000002E-4</c:v>
                </c:pt>
                <c:pt idx="7432">
                  <c:v>2.1051874E-4</c:v>
                </c:pt>
                <c:pt idx="7433">
                  <c:v>-1.7014737000000001E-4</c:v>
                </c:pt>
                <c:pt idx="7434">
                  <c:v>-3.4377187999999999E-4</c:v>
                </c:pt>
                <c:pt idx="7435">
                  <c:v>-2.5689392999999998E-4</c:v>
                </c:pt>
                <c:pt idx="7436">
                  <c:v>-4.7287370000000002E-5</c:v>
                </c:pt>
                <c:pt idx="7437">
                  <c:v>1.2977198999999999E-4</c:v>
                </c:pt>
                <c:pt idx="7438">
                  <c:v>1.9923660999999999E-4</c:v>
                </c:pt>
                <c:pt idx="7439">
                  <c:v>1.7470442999999999E-4</c:v>
                </c:pt>
                <c:pt idx="7440">
                  <c:v>6.3003771999999998E-5</c:v>
                </c:pt>
                <c:pt idx="7441">
                  <c:v>-9.4012513000000004E-5</c:v>
                </c:pt>
                <c:pt idx="7442">
                  <c:v>-1.8290584999999999E-4</c:v>
                </c:pt>
                <c:pt idx="7443">
                  <c:v>-1.5068661E-4</c:v>
                </c:pt>
                <c:pt idx="7444">
                  <c:v>-1.1256288999999999E-5</c:v>
                </c:pt>
                <c:pt idx="7445">
                  <c:v>1.0215963E-4</c:v>
                </c:pt>
                <c:pt idx="7446">
                  <c:v>1.0232083E-4</c:v>
                </c:pt>
                <c:pt idx="7447">
                  <c:v>5.2294681000000004E-6</c:v>
                </c:pt>
                <c:pt idx="7448">
                  <c:v>-9.2161728000000006E-5</c:v>
                </c:pt>
                <c:pt idx="7449">
                  <c:v>-1.0629732E-4</c:v>
                </c:pt>
                <c:pt idx="7450">
                  <c:v>-6.2985127000000002E-5</c:v>
                </c:pt>
                <c:pt idx="7451">
                  <c:v>-2.9953518999999999E-5</c:v>
                </c:pt>
                <c:pt idx="7452">
                  <c:v>-3.0596477000000001E-5</c:v>
                </c:pt>
                <c:pt idx="7453">
                  <c:v>-4.2616374999999999E-5</c:v>
                </c:pt>
                <c:pt idx="7454">
                  <c:v>-4.7783673999999997E-5</c:v>
                </c:pt>
                <c:pt idx="7455">
                  <c:v>-6.0955522999999999E-5</c:v>
                </c:pt>
                <c:pt idx="7456">
                  <c:v>-5.5171455000000002E-5</c:v>
                </c:pt>
                <c:pt idx="7457">
                  <c:v>-4.1358218999999998E-5</c:v>
                </c:pt>
                <c:pt idx="7458">
                  <c:v>-2.0558551999999999E-5</c:v>
                </c:pt>
                <c:pt idx="7459">
                  <c:v>-3.8215198999999997E-5</c:v>
                </c:pt>
                <c:pt idx="7460">
                  <c:v>-1.0565417E-4</c:v>
                </c:pt>
                <c:pt idx="7461">
                  <c:v>-1.6288964000000001E-4</c:v>
                </c:pt>
                <c:pt idx="7462">
                  <c:v>-1.4834768999999999E-4</c:v>
                </c:pt>
                <c:pt idx="7463">
                  <c:v>-3.4495883000000003E-5</c:v>
                </c:pt>
                <c:pt idx="7464">
                  <c:v>4.7275971E-5</c:v>
                </c:pt>
                <c:pt idx="7465">
                  <c:v>1.2218539999999999E-5</c:v>
                </c:pt>
                <c:pt idx="7466">
                  <c:v>-8.9700695999999996E-5</c:v>
                </c:pt>
                <c:pt idx="7467">
                  <c:v>-1.8089545999999999E-4</c:v>
                </c:pt>
                <c:pt idx="7468">
                  <c:v>-1.8831543999999999E-4</c:v>
                </c:pt>
                <c:pt idx="7469">
                  <c:v>-1.6032703E-4</c:v>
                </c:pt>
                <c:pt idx="7470">
                  <c:v>-1.1739503E-4</c:v>
                </c:pt>
                <c:pt idx="7471">
                  <c:v>-3.1158602000000002E-5</c:v>
                </c:pt>
                <c:pt idx="7472">
                  <c:v>6.8325208000000003E-5</c:v>
                </c:pt>
                <c:pt idx="7473">
                  <c:v>1.117778E-4</c:v>
                </c:pt>
                <c:pt idx="7474">
                  <c:v>-4.0940438999999999E-5</c:v>
                </c:pt>
                <c:pt idx="7475">
                  <c:v>-3.1254660999999997E-4</c:v>
                </c:pt>
                <c:pt idx="7476">
                  <c:v>-4.3654940999999999E-4</c:v>
                </c:pt>
                <c:pt idx="7477">
                  <c:v>-2.6586996000000002E-4</c:v>
                </c:pt>
                <c:pt idx="7478">
                  <c:v>6.5807116999999995E-5</c:v>
                </c:pt>
                <c:pt idx="7479">
                  <c:v>2.3998845E-4</c:v>
                </c:pt>
                <c:pt idx="7480">
                  <c:v>1.1302969E-4</c:v>
                </c:pt>
                <c:pt idx="7481">
                  <c:v>-1.4277488000000001E-4</c:v>
                </c:pt>
                <c:pt idx="7482">
                  <c:v>-3.0233965E-4</c:v>
                </c:pt>
                <c:pt idx="7483">
                  <c:v>-2.6000056000000002E-4</c:v>
                </c:pt>
                <c:pt idx="7484">
                  <c:v>-1.9372152999999999E-4</c:v>
                </c:pt>
                <c:pt idx="7485">
                  <c:v>-1.7416601E-4</c:v>
                </c:pt>
                <c:pt idx="7486">
                  <c:v>-1.2282912000000001E-4</c:v>
                </c:pt>
                <c:pt idx="7487">
                  <c:v>5.2331879999999998E-5</c:v>
                </c:pt>
                <c:pt idx="7488">
                  <c:v>2.0747032000000001E-4</c:v>
                </c:pt>
                <c:pt idx="7489">
                  <c:v>1.0294428E-4</c:v>
                </c:pt>
                <c:pt idx="7490">
                  <c:v>-2.8214418E-4</c:v>
                </c:pt>
                <c:pt idx="7491">
                  <c:v>-6.1864367999999999E-4</c:v>
                </c:pt>
                <c:pt idx="7492">
                  <c:v>-5.5494272000000005E-4</c:v>
                </c:pt>
                <c:pt idx="7493">
                  <c:v>-1.0349571999999999E-4</c:v>
                </c:pt>
                <c:pt idx="7494">
                  <c:v>2.9704762000000001E-4</c:v>
                </c:pt>
                <c:pt idx="7495">
                  <c:v>2.7823970999999999E-4</c:v>
                </c:pt>
                <c:pt idx="7496">
                  <c:v>-1.0744898999999999E-4</c:v>
                </c:pt>
                <c:pt idx="7497">
                  <c:v>-4.7776508000000001E-4</c:v>
                </c:pt>
                <c:pt idx="7498">
                  <c:v>-5.2976396999999996E-4</c:v>
                </c:pt>
                <c:pt idx="7499">
                  <c:v>-3.3561505000000001E-4</c:v>
                </c:pt>
                <c:pt idx="7500">
                  <c:v>-4.357671E-5</c:v>
                </c:pt>
                <c:pt idx="7501">
                  <c:v>1.1744191E-4</c:v>
                </c:pt>
                <c:pt idx="7502">
                  <c:v>1.3903042E-4</c:v>
                </c:pt>
                <c:pt idx="7503">
                  <c:v>1.4395077E-7</c:v>
                </c:pt>
                <c:pt idx="7504">
                  <c:v>-2.6549939E-4</c:v>
                </c:pt>
                <c:pt idx="7505">
                  <c:v>-5.4045286E-4</c:v>
                </c:pt>
                <c:pt idx="7506">
                  <c:v>-5.9497773999999998E-4</c:v>
                </c:pt>
                <c:pt idx="7507">
                  <c:v>-3.1005053000000002E-4</c:v>
                </c:pt>
                <c:pt idx="7508">
                  <c:v>1.5250280999999999E-4</c:v>
                </c:pt>
                <c:pt idx="7509">
                  <c:v>4.0048257999999998E-4</c:v>
                </c:pt>
                <c:pt idx="7510">
                  <c:v>2.6010133999999999E-4</c:v>
                </c:pt>
                <c:pt idx="7511">
                  <c:v>-1.8975026E-4</c:v>
                </c:pt>
                <c:pt idx="7512">
                  <c:v>-5.8878729000000005E-4</c:v>
                </c:pt>
                <c:pt idx="7513">
                  <c:v>-7.0793973E-4</c:v>
                </c:pt>
                <c:pt idx="7514">
                  <c:v>-4.9918813000000004E-4</c:v>
                </c:pt>
                <c:pt idx="7515">
                  <c:v>-1.0219445E-4</c:v>
                </c:pt>
                <c:pt idx="7516">
                  <c:v>2.7029746999999998E-4</c:v>
                </c:pt>
                <c:pt idx="7517">
                  <c:v>4.1202386E-4</c:v>
                </c:pt>
                <c:pt idx="7518">
                  <c:v>1.7955653000000001E-4</c:v>
                </c:pt>
                <c:pt idx="7519">
                  <c:v>-3.5254456999999999E-4</c:v>
                </c:pt>
                <c:pt idx="7520">
                  <c:v>-7.8204298000000003E-4</c:v>
                </c:pt>
                <c:pt idx="7521">
                  <c:v>-7.4557575999999995E-4</c:v>
                </c:pt>
                <c:pt idx="7522">
                  <c:v>-2.2011943999999999E-4</c:v>
                </c:pt>
                <c:pt idx="7523">
                  <c:v>3.2567176999999999E-4</c:v>
                </c:pt>
                <c:pt idx="7524">
                  <c:v>4.3483650999999999E-4</c:v>
                </c:pt>
                <c:pt idx="7525">
                  <c:v>7.2579779000000002E-5</c:v>
                </c:pt>
                <c:pt idx="7526">
                  <c:v>-3.5247786E-4</c:v>
                </c:pt>
                <c:pt idx="7527">
                  <c:v>-4.3744710000000002E-4</c:v>
                </c:pt>
                <c:pt idx="7528">
                  <c:v>-3.0207115E-4</c:v>
                </c:pt>
                <c:pt idx="7529">
                  <c:v>-2.2263687000000001E-4</c:v>
                </c:pt>
                <c:pt idx="7530">
                  <c:v>-2.6332142000000001E-4</c:v>
                </c:pt>
                <c:pt idx="7531">
                  <c:v>-1.7065356000000001E-4</c:v>
                </c:pt>
                <c:pt idx="7532">
                  <c:v>1.0127885999999999E-4</c:v>
                </c:pt>
                <c:pt idx="7533">
                  <c:v>2.5569891E-4</c:v>
                </c:pt>
                <c:pt idx="7534">
                  <c:v>3.1139639000000003E-5</c:v>
                </c:pt>
                <c:pt idx="7535">
                  <c:v>-4.3583503000000002E-4</c:v>
                </c:pt>
                <c:pt idx="7536">
                  <c:v>-6.4718974000000002E-4</c:v>
                </c:pt>
                <c:pt idx="7537">
                  <c:v>-3.1727387999999998E-4</c:v>
                </c:pt>
                <c:pt idx="7538">
                  <c:v>2.0725451E-4</c:v>
                </c:pt>
                <c:pt idx="7539">
                  <c:v>4.0030421000000001E-4</c:v>
                </c:pt>
                <c:pt idx="7540">
                  <c:v>1.2020585E-4</c:v>
                </c:pt>
                <c:pt idx="7541">
                  <c:v>-2.8568963000000003E-4</c:v>
                </c:pt>
                <c:pt idx="7542">
                  <c:v>-4.2921521000000002E-4</c:v>
                </c:pt>
                <c:pt idx="7543">
                  <c:v>-3.1229028000000003E-4</c:v>
                </c:pt>
                <c:pt idx="7544">
                  <c:v>-1.6597724E-4</c:v>
                </c:pt>
                <c:pt idx="7545">
                  <c:v>-1.0382434E-4</c:v>
                </c:pt>
                <c:pt idx="7546">
                  <c:v>-1.6313502000000001E-5</c:v>
                </c:pt>
                <c:pt idx="7547">
                  <c:v>1.5337991999999999E-4</c:v>
                </c:pt>
                <c:pt idx="7548">
                  <c:v>1.9408846000000001E-4</c:v>
                </c:pt>
                <c:pt idx="7549">
                  <c:v>-5.5463098999999998E-5</c:v>
                </c:pt>
                <c:pt idx="7550">
                  <c:v>-4.1648964000000002E-4</c:v>
                </c:pt>
                <c:pt idx="7551">
                  <c:v>-5.1929313999999997E-4</c:v>
                </c:pt>
                <c:pt idx="7552">
                  <c:v>-2.3168301000000001E-4</c:v>
                </c:pt>
                <c:pt idx="7553">
                  <c:v>1.4389201E-4</c:v>
                </c:pt>
                <c:pt idx="7554">
                  <c:v>2.7146012999999997E-4</c:v>
                </c:pt>
                <c:pt idx="7555">
                  <c:v>8.3448923999999999E-5</c:v>
                </c:pt>
                <c:pt idx="7556">
                  <c:v>-1.5470667000000001E-4</c:v>
                </c:pt>
                <c:pt idx="7557">
                  <c:v>-2.3500585000000001E-4</c:v>
                </c:pt>
                <c:pt idx="7558">
                  <c:v>-2.2525202000000001E-4</c:v>
                </c:pt>
                <c:pt idx="7559">
                  <c:v>-2.3002932E-4</c:v>
                </c:pt>
                <c:pt idx="7560">
                  <c:v>-1.9263470000000001E-4</c:v>
                </c:pt>
                <c:pt idx="7561">
                  <c:v>3.3403242000000001E-6</c:v>
                </c:pt>
                <c:pt idx="7562">
                  <c:v>2.6859413000000001E-4</c:v>
                </c:pt>
                <c:pt idx="7563">
                  <c:v>3.1235714000000001E-4</c:v>
                </c:pt>
                <c:pt idx="7564">
                  <c:v>2.7437341000000001E-5</c:v>
                </c:pt>
                <c:pt idx="7565">
                  <c:v>-3.6991828999999998E-4</c:v>
                </c:pt>
                <c:pt idx="7566">
                  <c:v>-5.0604057000000003E-4</c:v>
                </c:pt>
                <c:pt idx="7567">
                  <c:v>-2.7310889000000001E-4</c:v>
                </c:pt>
                <c:pt idx="7568">
                  <c:v>8.8694685999999998E-5</c:v>
                </c:pt>
                <c:pt idx="7569">
                  <c:v>2.7520125999999997E-4</c:v>
                </c:pt>
                <c:pt idx="7570">
                  <c:v>1.8894494000000001E-4</c:v>
                </c:pt>
                <c:pt idx="7571">
                  <c:v>6.9178515000000001E-6</c:v>
                </c:pt>
                <c:pt idx="7572">
                  <c:v>-1.2870973999999999E-4</c:v>
                </c:pt>
                <c:pt idx="7573">
                  <c:v>-2.1370214999999999E-4</c:v>
                </c:pt>
                <c:pt idx="7574">
                  <c:v>-2.3120203E-4</c:v>
                </c:pt>
                <c:pt idx="7575">
                  <c:v>-1.5923473E-4</c:v>
                </c:pt>
                <c:pt idx="7576">
                  <c:v>3.1449994000000002E-5</c:v>
                </c:pt>
                <c:pt idx="7577">
                  <c:v>2.2454370999999999E-4</c:v>
                </c:pt>
                <c:pt idx="7578">
                  <c:v>2.4541728000000002E-4</c:v>
                </c:pt>
                <c:pt idx="7579">
                  <c:v>4.2667740999999997E-5</c:v>
                </c:pt>
                <c:pt idx="7580">
                  <c:v>-2.1469634999999999E-4</c:v>
                </c:pt>
                <c:pt idx="7581">
                  <c:v>-2.8371074999999999E-4</c:v>
                </c:pt>
                <c:pt idx="7582">
                  <c:v>-1.2849416E-4</c:v>
                </c:pt>
                <c:pt idx="7583">
                  <c:v>8.6394397999999995E-5</c:v>
                </c:pt>
                <c:pt idx="7584">
                  <c:v>2.0214657E-4</c:v>
                </c:pt>
                <c:pt idx="7585">
                  <c:v>1.4030320999999999E-4</c:v>
                </c:pt>
                <c:pt idx="7586">
                  <c:v>6.7890644000000004E-6</c:v>
                </c:pt>
                <c:pt idx="7587">
                  <c:v>-9.8312709000000003E-5</c:v>
                </c:pt>
                <c:pt idx="7588">
                  <c:v>-1.1477416999999999E-4</c:v>
                </c:pt>
                <c:pt idx="7589">
                  <c:v>-5.8071079000000003E-5</c:v>
                </c:pt>
                <c:pt idx="7590">
                  <c:v>1.698761E-5</c:v>
                </c:pt>
                <c:pt idx="7591">
                  <c:v>8.5307600999999999E-5</c:v>
                </c:pt>
                <c:pt idx="7592">
                  <c:v>9.3758140000000002E-5</c:v>
                </c:pt>
                <c:pt idx="7593">
                  <c:v>5.1067282000000002E-5</c:v>
                </c:pt>
                <c:pt idx="7594">
                  <c:v>9.1882414999999997E-6</c:v>
                </c:pt>
                <c:pt idx="7595">
                  <c:v>1.016769E-5</c:v>
                </c:pt>
                <c:pt idx="7596">
                  <c:v>3.3265989E-5</c:v>
                </c:pt>
                <c:pt idx="7597">
                  <c:v>3.2513952999999999E-5</c:v>
                </c:pt>
                <c:pt idx="7598">
                  <c:v>1.1728079E-5</c:v>
                </c:pt>
                <c:pt idx="7599">
                  <c:v>-1.2026395E-5</c:v>
                </c:pt>
                <c:pt idx="7600">
                  <c:v>-1.8182921999999998E-5</c:v>
                </c:pt>
                <c:pt idx="7601">
                  <c:v>4.1543503999999997E-5</c:v>
                </c:pt>
                <c:pt idx="7602">
                  <c:v>1.2569965000000001E-4</c:v>
                </c:pt>
                <c:pt idx="7603">
                  <c:v>1.8223377999999999E-4</c:v>
                </c:pt>
                <c:pt idx="7604">
                  <c:v>1.6593926999999999E-4</c:v>
                </c:pt>
                <c:pt idx="7605">
                  <c:v>5.3279816000000001E-5</c:v>
                </c:pt>
                <c:pt idx="7606">
                  <c:v>-9.3833354000000003E-5</c:v>
                </c:pt>
                <c:pt idx="7607">
                  <c:v>-1.7633231999999999E-4</c:v>
                </c:pt>
                <c:pt idx="7608">
                  <c:v>-7.6822448000000003E-5</c:v>
                </c:pt>
                <c:pt idx="7609">
                  <c:v>1.4688335999999999E-4</c:v>
                </c:pt>
                <c:pt idx="7610">
                  <c:v>3.2983350999999999E-4</c:v>
                </c:pt>
                <c:pt idx="7611">
                  <c:v>3.4570721999999999E-4</c:v>
                </c:pt>
                <c:pt idx="7612">
                  <c:v>1.4752373999999999E-4</c:v>
                </c:pt>
                <c:pt idx="7613">
                  <c:v>-1.2226838999999999E-4</c:v>
                </c:pt>
                <c:pt idx="7614">
                  <c:v>-2.7195764999999998E-4</c:v>
                </c:pt>
                <c:pt idx="7615">
                  <c:v>-1.9977248999999999E-4</c:v>
                </c:pt>
                <c:pt idx="7616">
                  <c:v>8.4346734000000003E-5</c:v>
                </c:pt>
                <c:pt idx="7617">
                  <c:v>3.8216813999999999E-4</c:v>
                </c:pt>
                <c:pt idx="7618">
                  <c:v>4.9726458000000004E-4</c:v>
                </c:pt>
                <c:pt idx="7619">
                  <c:v>2.8610358999999998E-4</c:v>
                </c:pt>
                <c:pt idx="7620">
                  <c:v>-1.2216063000000001E-4</c:v>
                </c:pt>
                <c:pt idx="7621">
                  <c:v>-3.8373124999999998E-4</c:v>
                </c:pt>
                <c:pt idx="7622">
                  <c:v>-2.6431704999999999E-4</c:v>
                </c:pt>
                <c:pt idx="7623">
                  <c:v>1.5986249E-4</c:v>
                </c:pt>
                <c:pt idx="7624">
                  <c:v>5.2140290999999996E-4</c:v>
                </c:pt>
                <c:pt idx="7625">
                  <c:v>5.1761665000000004E-4</c:v>
                </c:pt>
                <c:pt idx="7626">
                  <c:v>1.9155991E-4</c:v>
                </c:pt>
                <c:pt idx="7627">
                  <c:v>-1.6291809999999999E-4</c:v>
                </c:pt>
                <c:pt idx="7628">
                  <c:v>-2.8956148000000001E-4</c:v>
                </c:pt>
                <c:pt idx="7629">
                  <c:v>-1.7514241E-4</c:v>
                </c:pt>
                <c:pt idx="7630">
                  <c:v>6.1172970999999999E-5</c:v>
                </c:pt>
                <c:pt idx="7631">
                  <c:v>3.4894229999999997E-4</c:v>
                </c:pt>
                <c:pt idx="7632">
                  <c:v>5.4958967999999995E-4</c:v>
                </c:pt>
                <c:pt idx="7633">
                  <c:v>5.0432481999999998E-4</c:v>
                </c:pt>
                <c:pt idx="7634">
                  <c:v>1.0990215E-4</c:v>
                </c:pt>
                <c:pt idx="7635">
                  <c:v>-3.7171483999999999E-4</c:v>
                </c:pt>
                <c:pt idx="7636">
                  <c:v>-5.5636244E-4</c:v>
                </c:pt>
                <c:pt idx="7637">
                  <c:v>-1.8729793999999999E-4</c:v>
                </c:pt>
                <c:pt idx="7638">
                  <c:v>4.5914510999999999E-4</c:v>
                </c:pt>
                <c:pt idx="7639">
                  <c:v>8.4665575000000002E-4</c:v>
                </c:pt>
                <c:pt idx="7640">
                  <c:v>6.5247842999999997E-4</c:v>
                </c:pt>
                <c:pt idx="7641">
                  <c:v>1.3121617E-4</c:v>
                </c:pt>
                <c:pt idx="7642">
                  <c:v>-3.1372110999999998E-4</c:v>
                </c:pt>
                <c:pt idx="7643">
                  <c:v>-4.1915159999999997E-4</c:v>
                </c:pt>
                <c:pt idx="7644">
                  <c:v>-2.6099449000000001E-4</c:v>
                </c:pt>
                <c:pt idx="7645">
                  <c:v>8.4905729000000002E-5</c:v>
                </c:pt>
                <c:pt idx="7646">
                  <c:v>4.9303138999999996E-4</c:v>
                </c:pt>
                <c:pt idx="7647">
                  <c:v>7.7800199000000001E-4</c:v>
                </c:pt>
                <c:pt idx="7648">
                  <c:v>6.9107542000000004E-4</c:v>
                </c:pt>
                <c:pt idx="7649">
                  <c:v>1.5238362000000001E-4</c:v>
                </c:pt>
                <c:pt idx="7650">
                  <c:v>-4.8282218999999999E-4</c:v>
                </c:pt>
                <c:pt idx="7651">
                  <c:v>-6.2371534E-4</c:v>
                </c:pt>
                <c:pt idx="7652">
                  <c:v>-1.3150314999999999E-4</c:v>
                </c:pt>
                <c:pt idx="7653">
                  <c:v>5.5467164000000001E-4</c:v>
                </c:pt>
                <c:pt idx="7654">
                  <c:v>7.631316E-4</c:v>
                </c:pt>
                <c:pt idx="7655">
                  <c:v>4.0577278999999998E-4</c:v>
                </c:pt>
                <c:pt idx="7656">
                  <c:v>-1.0605635E-4</c:v>
                </c:pt>
                <c:pt idx="7657">
                  <c:v>-2.7323115999999998E-4</c:v>
                </c:pt>
                <c:pt idx="7658">
                  <c:v>-6.7370804999999996E-5</c:v>
                </c:pt>
                <c:pt idx="7659">
                  <c:v>1.7854875000000001E-4</c:v>
                </c:pt>
                <c:pt idx="7660">
                  <c:v>2.4728860000000001E-4</c:v>
                </c:pt>
                <c:pt idx="7661">
                  <c:v>2.4540941999999998E-4</c:v>
                </c:pt>
                <c:pt idx="7662">
                  <c:v>3.1146144E-4</c:v>
                </c:pt>
                <c:pt idx="7663">
                  <c:v>2.9835655000000003E-4</c:v>
                </c:pt>
                <c:pt idx="7664">
                  <c:v>4.6952081999999998E-5</c:v>
                </c:pt>
                <c:pt idx="7665">
                  <c:v>-2.8364367000000001E-4</c:v>
                </c:pt>
                <c:pt idx="7666">
                  <c:v>-3.0011322000000001E-4</c:v>
                </c:pt>
                <c:pt idx="7667">
                  <c:v>1.5763345E-4</c:v>
                </c:pt>
                <c:pt idx="7668">
                  <c:v>7.4771744000000004E-4</c:v>
                </c:pt>
                <c:pt idx="7669">
                  <c:v>8.6219395999999999E-4</c:v>
                </c:pt>
                <c:pt idx="7670">
                  <c:v>3.6531870000000002E-4</c:v>
                </c:pt>
                <c:pt idx="7671">
                  <c:v>-3.3070407999999998E-4</c:v>
                </c:pt>
                <c:pt idx="7672">
                  <c:v>-5.9333230999999997E-4</c:v>
                </c:pt>
                <c:pt idx="7673">
                  <c:v>-3.1616764E-4</c:v>
                </c:pt>
                <c:pt idx="7674">
                  <c:v>2.0548311000000001E-4</c:v>
                </c:pt>
                <c:pt idx="7675">
                  <c:v>5.9189751E-4</c:v>
                </c:pt>
                <c:pt idx="7676">
                  <c:v>7.0717681999999998E-4</c:v>
                </c:pt>
                <c:pt idx="7677">
                  <c:v>5.6771899999999995E-4</c:v>
                </c:pt>
                <c:pt idx="7678">
                  <c:v>2.0415443E-4</c:v>
                </c:pt>
                <c:pt idx="7679">
                  <c:v>-2.9807523000000002E-4</c:v>
                </c:pt>
                <c:pt idx="7680">
                  <c:v>-6.2582060000000001E-4</c:v>
                </c:pt>
                <c:pt idx="7681">
                  <c:v>-4.5997391000000002E-4</c:v>
                </c:pt>
                <c:pt idx="7682">
                  <c:v>2.3745156E-4</c:v>
                </c:pt>
                <c:pt idx="7683">
                  <c:v>8.6496466000000004E-4</c:v>
                </c:pt>
                <c:pt idx="7684">
                  <c:v>8.6961538999999997E-4</c:v>
                </c:pt>
                <c:pt idx="7685">
                  <c:v>2.4068635999999999E-4</c:v>
                </c:pt>
                <c:pt idx="7686">
                  <c:v>-4.2556716999999998E-4</c:v>
                </c:pt>
                <c:pt idx="7687">
                  <c:v>-5.3239914999999997E-4</c:v>
                </c:pt>
                <c:pt idx="7688">
                  <c:v>-1.1697403E-4</c:v>
                </c:pt>
                <c:pt idx="7689">
                  <c:v>3.6234435000000002E-4</c:v>
                </c:pt>
                <c:pt idx="7690">
                  <c:v>4.7520412000000002E-4</c:v>
                </c:pt>
                <c:pt idx="7691">
                  <c:v>2.9563045E-4</c:v>
                </c:pt>
                <c:pt idx="7692">
                  <c:v>1.1363979E-4</c:v>
                </c:pt>
                <c:pt idx="7693">
                  <c:v>3.7065661E-5</c:v>
                </c:pt>
                <c:pt idx="7694">
                  <c:v>-1.5894793E-5</c:v>
                </c:pt>
                <c:pt idx="7695">
                  <c:v>-9.0981499999999996E-5</c:v>
                </c:pt>
                <c:pt idx="7696">
                  <c:v>-5.5491546000000001E-5</c:v>
                </c:pt>
                <c:pt idx="7697">
                  <c:v>1.554871E-4</c:v>
                </c:pt>
                <c:pt idx="7698">
                  <c:v>3.5522641999999999E-4</c:v>
                </c:pt>
                <c:pt idx="7699">
                  <c:v>3.3011713999999998E-4</c:v>
                </c:pt>
                <c:pt idx="7700">
                  <c:v>2.9185176000000001E-5</c:v>
                </c:pt>
                <c:pt idx="7701">
                  <c:v>-2.5565290000000002E-4</c:v>
                </c:pt>
                <c:pt idx="7702">
                  <c:v>-2.1109363000000001E-4</c:v>
                </c:pt>
                <c:pt idx="7703">
                  <c:v>9.5909982999999995E-5</c:v>
                </c:pt>
                <c:pt idx="7704">
                  <c:v>3.4006056999999999E-4</c:v>
                </c:pt>
                <c:pt idx="7705">
                  <c:v>2.858219E-4</c:v>
                </c:pt>
                <c:pt idx="7706">
                  <c:v>7.2151110000000002E-5</c:v>
                </c:pt>
                <c:pt idx="7707">
                  <c:v>-6.5290672000000005E-5</c:v>
                </c:pt>
                <c:pt idx="7708">
                  <c:v>-4.7131447000000003E-5</c:v>
                </c:pt>
                <c:pt idx="7709">
                  <c:v>1.9762492000000001E-5</c:v>
                </c:pt>
                <c:pt idx="7710">
                  <c:v>9.0655125000000007E-6</c:v>
                </c:pt>
                <c:pt idx="7711">
                  <c:v>-2.5737086E-5</c:v>
                </c:pt>
                <c:pt idx="7712">
                  <c:v>4.5047075999999999E-5</c:v>
                </c:pt>
                <c:pt idx="7713">
                  <c:v>1.6442306E-4</c:v>
                </c:pt>
                <c:pt idx="7714">
                  <c:v>1.9340239999999999E-4</c:v>
                </c:pt>
                <c:pt idx="7715">
                  <c:v>5.8091738000000002E-5</c:v>
                </c:pt>
                <c:pt idx="7716">
                  <c:v>-8.8992984999999999E-5</c:v>
                </c:pt>
                <c:pt idx="7717">
                  <c:v>-1.2983463999999999E-4</c:v>
                </c:pt>
                <c:pt idx="7718">
                  <c:v>-5.2507689000000002E-5</c:v>
                </c:pt>
                <c:pt idx="7719">
                  <c:v>5.1546938999999999E-5</c:v>
                </c:pt>
                <c:pt idx="7720">
                  <c:v>8.2748122999999998E-5</c:v>
                </c:pt>
                <c:pt idx="7721">
                  <c:v>6.4149416000000003E-5</c:v>
                </c:pt>
                <c:pt idx="7722">
                  <c:v>3.6965356999999999E-5</c:v>
                </c:pt>
                <c:pt idx="7723">
                  <c:v>1.3311926E-5</c:v>
                </c:pt>
                <c:pt idx="7724">
                  <c:v>-3.2590759999999997E-5</c:v>
                </c:pt>
                <c:pt idx="7725">
                  <c:v>-8.5389425000000001E-5</c:v>
                </c:pt>
                <c:pt idx="7726">
                  <c:v>-7.0807563999999998E-5</c:v>
                </c:pt>
                <c:pt idx="7727">
                  <c:v>-7.9206727999999998E-6</c:v>
                </c:pt>
                <c:pt idx="7728">
                  <c:v>3.9058413999999997E-5</c:v>
                </c:pt>
                <c:pt idx="7729">
                  <c:v>3.2411386000000001E-5</c:v>
                </c:pt>
                <c:pt idx="7730">
                  <c:v>-1.9539758000000001E-5</c:v>
                </c:pt>
                <c:pt idx="7731">
                  <c:v>-5.7800692999999998E-5</c:v>
                </c:pt>
                <c:pt idx="7732">
                  <c:v>-5.7838704000000003E-5</c:v>
                </c:pt>
                <c:pt idx="7733">
                  <c:v>-2.4531835E-5</c:v>
                </c:pt>
                <c:pt idx="7734">
                  <c:v>-1.1509741E-5</c:v>
                </c:pt>
                <c:pt idx="7735">
                  <c:v>-3.3105151999999998E-5</c:v>
                </c:pt>
                <c:pt idx="7736">
                  <c:v>-4.4610700999999999E-5</c:v>
                </c:pt>
                <c:pt idx="7737">
                  <c:v>-5.5666155000000003E-5</c:v>
                </c:pt>
                <c:pt idx="7738">
                  <c:v>-5.4625298999999997E-5</c:v>
                </c:pt>
                <c:pt idx="7739">
                  <c:v>-5.1687655E-5</c:v>
                </c:pt>
                <c:pt idx="7740">
                  <c:v>-5.6966694999999998E-5</c:v>
                </c:pt>
                <c:pt idx="7741">
                  <c:v>-6.7088438000000004E-5</c:v>
                </c:pt>
                <c:pt idx="7742">
                  <c:v>-9.1144492000000006E-5</c:v>
                </c:pt>
                <c:pt idx="7743">
                  <c:v>-8.9463517999999997E-5</c:v>
                </c:pt>
                <c:pt idx="7744">
                  <c:v>-5.0614296000000003E-5</c:v>
                </c:pt>
                <c:pt idx="7745">
                  <c:v>-1.6514238999999999E-5</c:v>
                </c:pt>
                <c:pt idx="7746">
                  <c:v>4.8125204000000004E-6</c:v>
                </c:pt>
                <c:pt idx="7747">
                  <c:v>-4.3247303999999999E-5</c:v>
                </c:pt>
                <c:pt idx="7748">
                  <c:v>-1.1610985E-4</c:v>
                </c:pt>
                <c:pt idx="7749">
                  <c:v>-1.5885785999999999E-4</c:v>
                </c:pt>
                <c:pt idx="7750">
                  <c:v>-1.4654140000000001E-4</c:v>
                </c:pt>
                <c:pt idx="7751">
                  <c:v>-1.064434E-4</c:v>
                </c:pt>
                <c:pt idx="7752">
                  <c:v>-7.9423771999999993E-5</c:v>
                </c:pt>
                <c:pt idx="7753">
                  <c:v>-1.7666085999999998E-5</c:v>
                </c:pt>
                <c:pt idx="7754">
                  <c:v>3.9538666999999998E-5</c:v>
                </c:pt>
                <c:pt idx="7755">
                  <c:v>3.7226372999999999E-5</c:v>
                </c:pt>
                <c:pt idx="7756">
                  <c:v>-7.388227E-5</c:v>
                </c:pt>
                <c:pt idx="7757">
                  <c:v>-2.7332111999999999E-4</c:v>
                </c:pt>
                <c:pt idx="7758">
                  <c:v>-3.7719233999999999E-4</c:v>
                </c:pt>
                <c:pt idx="7759">
                  <c:v>-2.7025063000000001E-4</c:v>
                </c:pt>
                <c:pt idx="7760">
                  <c:v>-3.0956346000000002E-6</c:v>
                </c:pt>
                <c:pt idx="7761">
                  <c:v>1.9321961000000001E-4</c:v>
                </c:pt>
                <c:pt idx="7762">
                  <c:v>1.2661382999999999E-4</c:v>
                </c:pt>
                <c:pt idx="7763">
                  <c:v>-8.5211469000000004E-5</c:v>
                </c:pt>
                <c:pt idx="7764">
                  <c:v>-2.6548358000000002E-4</c:v>
                </c:pt>
                <c:pt idx="7765">
                  <c:v>-2.8713071000000001E-4</c:v>
                </c:pt>
                <c:pt idx="7766">
                  <c:v>-1.9806589E-4</c:v>
                </c:pt>
                <c:pt idx="7767">
                  <c:v>-1.310673E-4</c:v>
                </c:pt>
                <c:pt idx="7768">
                  <c:v>-8.4531198999999999E-5</c:v>
                </c:pt>
                <c:pt idx="7769">
                  <c:v>-3.4484175999999999E-5</c:v>
                </c:pt>
                <c:pt idx="7770">
                  <c:v>2.9369618E-5</c:v>
                </c:pt>
                <c:pt idx="7771">
                  <c:v>-4.7156273999999997E-5</c:v>
                </c:pt>
                <c:pt idx="7772">
                  <c:v>-2.8388247000000002E-4</c:v>
                </c:pt>
                <c:pt idx="7773">
                  <c:v>-4.7104074999999997E-4</c:v>
                </c:pt>
                <c:pt idx="7774">
                  <c:v>-3.5768189999999997E-4</c:v>
                </c:pt>
                <c:pt idx="7775">
                  <c:v>1.4133406000000001E-5</c:v>
                </c:pt>
                <c:pt idx="7776">
                  <c:v>2.9967439E-4</c:v>
                </c:pt>
                <c:pt idx="7777">
                  <c:v>1.6218526000000001E-4</c:v>
                </c:pt>
                <c:pt idx="7778">
                  <c:v>-2.5743465000000002E-4</c:v>
                </c:pt>
                <c:pt idx="7779">
                  <c:v>-5.6637313000000003E-4</c:v>
                </c:pt>
                <c:pt idx="7780">
                  <c:v>-4.2141032999999997E-4</c:v>
                </c:pt>
                <c:pt idx="7781">
                  <c:v>-2.8132356000000002E-5</c:v>
                </c:pt>
                <c:pt idx="7782">
                  <c:v>1.8502758E-4</c:v>
                </c:pt>
                <c:pt idx="7783">
                  <c:v>4.5474562999999999E-5</c:v>
                </c:pt>
                <c:pt idx="7784">
                  <c:v>-2.4765987E-4</c:v>
                </c:pt>
                <c:pt idx="7785">
                  <c:v>-3.7201451000000001E-4</c:v>
                </c:pt>
                <c:pt idx="7786">
                  <c:v>-2.7254230000000001E-4</c:v>
                </c:pt>
                <c:pt idx="7787">
                  <c:v>-1.1807123E-4</c:v>
                </c:pt>
                <c:pt idx="7788">
                  <c:v>-5.9555263999999997E-5</c:v>
                </c:pt>
                <c:pt idx="7789">
                  <c:v>-6.7089646000000001E-5</c:v>
                </c:pt>
                <c:pt idx="7790">
                  <c:v>-5.8627500000000001E-5</c:v>
                </c:pt>
                <c:pt idx="7791">
                  <c:v>-1.0261003E-4</c:v>
                </c:pt>
                <c:pt idx="7792">
                  <c:v>-2.7049233999999999E-4</c:v>
                </c:pt>
                <c:pt idx="7793">
                  <c:v>-4.2099903999999997E-4</c:v>
                </c:pt>
                <c:pt idx="7794">
                  <c:v>-3.7260016000000001E-4</c:v>
                </c:pt>
                <c:pt idx="7795">
                  <c:v>-8.7701996999999993E-5</c:v>
                </c:pt>
                <c:pt idx="7796">
                  <c:v>1.3697819999999999E-4</c:v>
                </c:pt>
                <c:pt idx="7797">
                  <c:v>9.0591270000000006E-5</c:v>
                </c:pt>
                <c:pt idx="7798">
                  <c:v>-1.7891863999999999E-4</c:v>
                </c:pt>
                <c:pt idx="7799">
                  <c:v>-3.937713E-4</c:v>
                </c:pt>
                <c:pt idx="7800">
                  <c:v>-3.6884279000000002E-4</c:v>
                </c:pt>
                <c:pt idx="7801">
                  <c:v>-2.1079082000000001E-4</c:v>
                </c:pt>
                <c:pt idx="7802">
                  <c:v>-1.1522616E-4</c:v>
                </c:pt>
                <c:pt idx="7803">
                  <c:v>-7.4683705000000005E-5</c:v>
                </c:pt>
                <c:pt idx="7804">
                  <c:v>-1.7202596999999999E-5</c:v>
                </c:pt>
                <c:pt idx="7805">
                  <c:v>5.4381166000000001E-5</c:v>
                </c:pt>
                <c:pt idx="7806">
                  <c:v>-4.1760339000000001E-5</c:v>
                </c:pt>
                <c:pt idx="7807">
                  <c:v>-2.9651017999999998E-4</c:v>
                </c:pt>
                <c:pt idx="7808">
                  <c:v>-5.1288451000000004E-4</c:v>
                </c:pt>
                <c:pt idx="7809">
                  <c:v>-4.582373E-4</c:v>
                </c:pt>
                <c:pt idx="7810">
                  <c:v>-1.3318571E-4</c:v>
                </c:pt>
                <c:pt idx="7811">
                  <c:v>1.1758872E-4</c:v>
                </c:pt>
                <c:pt idx="7812">
                  <c:v>8.2078538000000001E-5</c:v>
                </c:pt>
                <c:pt idx="7813">
                  <c:v>-1.4747666999999999E-4</c:v>
                </c:pt>
                <c:pt idx="7814">
                  <c:v>-2.8963428E-4</c:v>
                </c:pt>
                <c:pt idx="7815">
                  <c:v>-2.4284932999999999E-4</c:v>
                </c:pt>
                <c:pt idx="7816">
                  <c:v>-1.4918630000000001E-4</c:v>
                </c:pt>
                <c:pt idx="7817">
                  <c:v>-1.4674514999999999E-4</c:v>
                </c:pt>
                <c:pt idx="7818">
                  <c:v>-2.3564011000000001E-4</c:v>
                </c:pt>
                <c:pt idx="7819">
                  <c:v>-2.7432923999999999E-4</c:v>
                </c:pt>
                <c:pt idx="7820">
                  <c:v>-1.5230455E-4</c:v>
                </c:pt>
                <c:pt idx="7821">
                  <c:v>1.3617540000000001E-5</c:v>
                </c:pt>
                <c:pt idx="7822">
                  <c:v>9.0347995000000003E-5</c:v>
                </c:pt>
                <c:pt idx="7823">
                  <c:v>-9.7388335000000006E-6</c:v>
                </c:pt>
                <c:pt idx="7824">
                  <c:v>-2.0500445E-4</c:v>
                </c:pt>
                <c:pt idx="7825">
                  <c:v>-3.8109845000000001E-4</c:v>
                </c:pt>
                <c:pt idx="7826">
                  <c:v>-4.5078225999999999E-4</c:v>
                </c:pt>
                <c:pt idx="7827">
                  <c:v>-3.411388E-4</c:v>
                </c:pt>
                <c:pt idx="7828">
                  <c:v>-1.124005E-4</c:v>
                </c:pt>
                <c:pt idx="7829">
                  <c:v>1.3516148E-4</c:v>
                </c:pt>
                <c:pt idx="7830">
                  <c:v>2.4060628E-4</c:v>
                </c:pt>
                <c:pt idx="7831">
                  <c:v>1.0698054000000001E-4</c:v>
                </c:pt>
                <c:pt idx="7832">
                  <c:v>-2.0002386E-4</c:v>
                </c:pt>
                <c:pt idx="7833">
                  <c:v>-4.7685634E-4</c:v>
                </c:pt>
                <c:pt idx="7834">
                  <c:v>-5.2015011000000003E-4</c:v>
                </c:pt>
                <c:pt idx="7835">
                  <c:v>-2.5530711000000002E-4</c:v>
                </c:pt>
                <c:pt idx="7836">
                  <c:v>1.1333551999999999E-4</c:v>
                </c:pt>
                <c:pt idx="7837">
                  <c:v>3.4650910999999999E-4</c:v>
                </c:pt>
                <c:pt idx="7838">
                  <c:v>2.4737160000000002E-4</c:v>
                </c:pt>
                <c:pt idx="7839">
                  <c:v>-9.9440657999999997E-5</c:v>
                </c:pt>
                <c:pt idx="7840">
                  <c:v>-4.2980733000000002E-4</c:v>
                </c:pt>
                <c:pt idx="7841">
                  <c:v>-4.9789645E-4</c:v>
                </c:pt>
                <c:pt idx="7842">
                  <c:v>-2.7511644999999999E-4</c:v>
                </c:pt>
                <c:pt idx="7843">
                  <c:v>2.8733189000000001E-5</c:v>
                </c:pt>
                <c:pt idx="7844">
                  <c:v>2.1552807999999999E-4</c:v>
                </c:pt>
                <c:pt idx="7845">
                  <c:v>1.7655405999999999E-4</c:v>
                </c:pt>
                <c:pt idx="7846">
                  <c:v>-3.3387643000000003E-5</c:v>
                </c:pt>
                <c:pt idx="7847">
                  <c:v>-2.1630449999999999E-4</c:v>
                </c:pt>
                <c:pt idx="7848">
                  <c:v>-2.8186588999999998E-4</c:v>
                </c:pt>
                <c:pt idx="7849">
                  <c:v>-2.1262240000000001E-4</c:v>
                </c:pt>
                <c:pt idx="7850">
                  <c:v>-5.2039585000000001E-5</c:v>
                </c:pt>
                <c:pt idx="7851">
                  <c:v>9.5040589999999999E-5</c:v>
                </c:pt>
                <c:pt idx="7852">
                  <c:v>1.4791172E-4</c:v>
                </c:pt>
                <c:pt idx="7853">
                  <c:v>7.0082657999999997E-5</c:v>
                </c:pt>
                <c:pt idx="7854">
                  <c:v>-8.6837107000000002E-5</c:v>
                </c:pt>
                <c:pt idx="7855">
                  <c:v>-2.3330534999999999E-4</c:v>
                </c:pt>
                <c:pt idx="7856">
                  <c:v>-2.9686562000000001E-4</c:v>
                </c:pt>
                <c:pt idx="7857">
                  <c:v>-1.9098528000000001E-4</c:v>
                </c:pt>
                <c:pt idx="7858">
                  <c:v>3.4493487000000002E-5</c:v>
                </c:pt>
                <c:pt idx="7859">
                  <c:v>2.3844820000000001E-4</c:v>
                </c:pt>
                <c:pt idx="7860">
                  <c:v>2.7964892999999999E-4</c:v>
                </c:pt>
                <c:pt idx="7861">
                  <c:v>1.0083648E-4</c:v>
                </c:pt>
                <c:pt idx="7862">
                  <c:v>-1.5279926999999999E-4</c:v>
                </c:pt>
                <c:pt idx="7863">
                  <c:v>-2.9469567000000002E-4</c:v>
                </c:pt>
                <c:pt idx="7864">
                  <c:v>-2.2408780000000001E-4</c:v>
                </c:pt>
                <c:pt idx="7865">
                  <c:v>-1.9653549000000002E-5</c:v>
                </c:pt>
                <c:pt idx="7866">
                  <c:v>1.4085905999999999E-4</c:v>
                </c:pt>
                <c:pt idx="7867">
                  <c:v>1.8170563E-4</c:v>
                </c:pt>
                <c:pt idx="7868">
                  <c:v>1.063524E-4</c:v>
                </c:pt>
                <c:pt idx="7869">
                  <c:v>1.152197E-5</c:v>
                </c:pt>
                <c:pt idx="7870">
                  <c:v>-5.5457948999999997E-5</c:v>
                </c:pt>
                <c:pt idx="7871">
                  <c:v>-9.0840883E-5</c:v>
                </c:pt>
                <c:pt idx="7872">
                  <c:v>-8.6672430000000003E-5</c:v>
                </c:pt>
                <c:pt idx="7873">
                  <c:v>-3.5039119E-5</c:v>
                </c:pt>
                <c:pt idx="7874">
                  <c:v>5.4564081999999999E-5</c:v>
                </c:pt>
                <c:pt idx="7875">
                  <c:v>1.1588191999999999E-4</c:v>
                </c:pt>
                <c:pt idx="7876">
                  <c:v>8.9462051000000005E-5</c:v>
                </c:pt>
                <c:pt idx="7877">
                  <c:v>4.0801608000000001E-5</c:v>
                </c:pt>
                <c:pt idx="7878">
                  <c:v>8.9433662999999995E-7</c:v>
                </c:pt>
                <c:pt idx="7879">
                  <c:v>2.6513577E-6</c:v>
                </c:pt>
                <c:pt idx="7880">
                  <c:v>2.8677647999999999E-5</c:v>
                </c:pt>
                <c:pt idx="7881">
                  <c:v>4.2978015000000002E-5</c:v>
                </c:pt>
                <c:pt idx="7882">
                  <c:v>3.9144497000000003E-5</c:v>
                </c:pt>
                <c:pt idx="7883">
                  <c:v>3.0174912000000001E-5</c:v>
                </c:pt>
                <c:pt idx="7884">
                  <c:v>5.0205160999999998E-5</c:v>
                </c:pt>
                <c:pt idx="7885">
                  <c:v>8.4454065999999995E-5</c:v>
                </c:pt>
                <c:pt idx="7886">
                  <c:v>1.0263579E-4</c:v>
                </c:pt>
                <c:pt idx="7887">
                  <c:v>9.6838020999999994E-5</c:v>
                </c:pt>
                <c:pt idx="7888">
                  <c:v>4.1142327999999997E-5</c:v>
                </c:pt>
                <c:pt idx="7889">
                  <c:v>-3.1095094999999999E-5</c:v>
                </c:pt>
                <c:pt idx="7890">
                  <c:v>-4.0508157000000002E-5</c:v>
                </c:pt>
                <c:pt idx="7891">
                  <c:v>5.2349234000000003E-5</c:v>
                </c:pt>
                <c:pt idx="7892">
                  <c:v>2.1595522999999999E-4</c:v>
                </c:pt>
                <c:pt idx="7893">
                  <c:v>2.7923211999999998E-4</c:v>
                </c:pt>
                <c:pt idx="7894">
                  <c:v>1.7199703E-4</c:v>
                </c:pt>
                <c:pt idx="7895">
                  <c:v>-4.7429197999999998E-5</c:v>
                </c:pt>
                <c:pt idx="7896">
                  <c:v>-1.8826423E-4</c:v>
                </c:pt>
                <c:pt idx="7897">
                  <c:v>-8.8598314999999996E-5</c:v>
                </c:pt>
                <c:pt idx="7898">
                  <c:v>1.4297501000000001E-4</c:v>
                </c:pt>
                <c:pt idx="7899">
                  <c:v>3.3569527000000001E-4</c:v>
                </c:pt>
                <c:pt idx="7900">
                  <c:v>3.4821238999999999E-4</c:v>
                </c:pt>
                <c:pt idx="7901">
                  <c:v>2.3038782999999999E-4</c:v>
                </c:pt>
                <c:pt idx="7902">
                  <c:v>6.8705875999999997E-5</c:v>
                </c:pt>
                <c:pt idx="7903">
                  <c:v>-9.9184320999999996E-5</c:v>
                </c:pt>
                <c:pt idx="7904">
                  <c:v>-2.0111310999999999E-4</c:v>
                </c:pt>
                <c:pt idx="7905">
                  <c:v>-1.5421804E-4</c:v>
                </c:pt>
                <c:pt idx="7906">
                  <c:v>1.0083453E-4</c:v>
                </c:pt>
                <c:pt idx="7907">
                  <c:v>4.7341994999999999E-4</c:v>
                </c:pt>
                <c:pt idx="7908">
                  <c:v>6.3185254999999999E-4</c:v>
                </c:pt>
                <c:pt idx="7909">
                  <c:v>3.8500600000000002E-4</c:v>
                </c:pt>
                <c:pt idx="7910">
                  <c:v>-1.5039643E-4</c:v>
                </c:pt>
                <c:pt idx="7911">
                  <c:v>-5.1264386000000005E-4</c:v>
                </c:pt>
                <c:pt idx="7912">
                  <c:v>-3.6435778000000002E-4</c:v>
                </c:pt>
                <c:pt idx="7913">
                  <c:v>1.7925605E-4</c:v>
                </c:pt>
                <c:pt idx="7914">
                  <c:v>6.8791546999999995E-4</c:v>
                </c:pt>
                <c:pt idx="7915">
                  <c:v>7.3852689E-4</c:v>
                </c:pt>
                <c:pt idx="7916">
                  <c:v>3.5731947E-4</c:v>
                </c:pt>
                <c:pt idx="7917">
                  <c:v>-1.1573242E-4</c:v>
                </c:pt>
                <c:pt idx="7918">
                  <c:v>-3.7252889999999999E-4</c:v>
                </c:pt>
                <c:pt idx="7919">
                  <c:v>-3.034407E-4</c:v>
                </c:pt>
                <c:pt idx="7920">
                  <c:v>-9.4282552999999992E-6</c:v>
                </c:pt>
                <c:pt idx="7921">
                  <c:v>3.6278347000000001E-4</c:v>
                </c:pt>
                <c:pt idx="7922">
                  <c:v>6.0752519000000004E-4</c:v>
                </c:pt>
                <c:pt idx="7923">
                  <c:v>5.5460549E-4</c:v>
                </c:pt>
                <c:pt idx="7924">
                  <c:v>2.2086832000000001E-4</c:v>
                </c:pt>
                <c:pt idx="7925">
                  <c:v>-2.1070225999999999E-4</c:v>
                </c:pt>
                <c:pt idx="7926">
                  <c:v>-3.9692607999999998E-4</c:v>
                </c:pt>
                <c:pt idx="7927">
                  <c:v>-2.0757976E-4</c:v>
                </c:pt>
                <c:pt idx="7928">
                  <c:v>2.1020659999999999E-4</c:v>
                </c:pt>
                <c:pt idx="7929">
                  <c:v>5.4376545000000003E-4</c:v>
                </c:pt>
                <c:pt idx="7930">
                  <c:v>5.9421715999999998E-4</c:v>
                </c:pt>
                <c:pt idx="7931">
                  <c:v>3.7754504000000002E-4</c:v>
                </c:pt>
                <c:pt idx="7932">
                  <c:v>2.0443977999999999E-5</c:v>
                </c:pt>
                <c:pt idx="7933">
                  <c:v>-3.0959485000000002E-4</c:v>
                </c:pt>
                <c:pt idx="7934">
                  <c:v>-4.0599549999999999E-4</c:v>
                </c:pt>
                <c:pt idx="7935">
                  <c:v>-1.4171685999999999E-4</c:v>
                </c:pt>
                <c:pt idx="7936">
                  <c:v>4.0805338999999998E-4</c:v>
                </c:pt>
                <c:pt idx="7937">
                  <c:v>8.8373648000000002E-4</c:v>
                </c:pt>
                <c:pt idx="7938">
                  <c:v>8.3773954999999997E-4</c:v>
                </c:pt>
                <c:pt idx="7939">
                  <c:v>2.5296904000000003E-4</c:v>
                </c:pt>
                <c:pt idx="7940">
                  <c:v>-4.2774615E-4</c:v>
                </c:pt>
                <c:pt idx="7941">
                  <c:v>-6.4904975999999996E-4</c:v>
                </c:pt>
                <c:pt idx="7942">
                  <c:v>-2.8234240000000002E-4</c:v>
                </c:pt>
                <c:pt idx="7943">
                  <c:v>3.2305202999999998E-4</c:v>
                </c:pt>
                <c:pt idx="7944">
                  <c:v>7.5507204000000003E-4</c:v>
                </c:pt>
                <c:pt idx="7945">
                  <c:v>7.8291753999999996E-4</c:v>
                </c:pt>
                <c:pt idx="7946">
                  <c:v>4.4682566E-4</c:v>
                </c:pt>
                <c:pt idx="7947">
                  <c:v>-6.0524462000000002E-5</c:v>
                </c:pt>
                <c:pt idx="7948">
                  <c:v>-4.9279659000000002E-4</c:v>
                </c:pt>
                <c:pt idx="7949">
                  <c:v>-5.1761042E-4</c:v>
                </c:pt>
                <c:pt idx="7950">
                  <c:v>-1.8155160999999999E-5</c:v>
                </c:pt>
                <c:pt idx="7951">
                  <c:v>7.0521690000000003E-4</c:v>
                </c:pt>
                <c:pt idx="7952">
                  <c:v>1.0107332000000001E-3</c:v>
                </c:pt>
                <c:pt idx="7953">
                  <c:v>5.4349287000000001E-4</c:v>
                </c:pt>
                <c:pt idx="7954">
                  <c:v>-2.7258135E-4</c:v>
                </c:pt>
                <c:pt idx="7955">
                  <c:v>-6.9697563000000004E-4</c:v>
                </c:pt>
                <c:pt idx="7956">
                  <c:v>-3.5897978999999998E-4</c:v>
                </c:pt>
                <c:pt idx="7957">
                  <c:v>3.4557354999999998E-4</c:v>
                </c:pt>
                <c:pt idx="7958">
                  <c:v>7.6246484999999999E-4</c:v>
                </c:pt>
                <c:pt idx="7959">
                  <c:v>6.2182733000000002E-4</c:v>
                </c:pt>
                <c:pt idx="7960">
                  <c:v>1.9814755E-4</c:v>
                </c:pt>
                <c:pt idx="7961">
                  <c:v>-1.3631257999999999E-4</c:v>
                </c:pt>
                <c:pt idx="7962">
                  <c:v>-2.7151288000000002E-4</c:v>
                </c:pt>
                <c:pt idx="7963">
                  <c:v>-2.3781215E-4</c:v>
                </c:pt>
                <c:pt idx="7964">
                  <c:v>2.3894483E-5</c:v>
                </c:pt>
                <c:pt idx="7965">
                  <c:v>4.4989873999999998E-4</c:v>
                </c:pt>
                <c:pt idx="7966">
                  <c:v>7.6025378000000004E-4</c:v>
                </c:pt>
                <c:pt idx="7967">
                  <c:v>5.9676738999999996E-4</c:v>
                </c:pt>
                <c:pt idx="7968">
                  <c:v>-4.0097161E-5</c:v>
                </c:pt>
                <c:pt idx="7969">
                  <c:v>-6.0745804999999997E-4</c:v>
                </c:pt>
                <c:pt idx="7970">
                  <c:v>-5.6303674000000002E-4</c:v>
                </c:pt>
                <c:pt idx="7971">
                  <c:v>5.6392784000000003E-5</c:v>
                </c:pt>
                <c:pt idx="7972">
                  <c:v>6.6160518000000005E-4</c:v>
                </c:pt>
                <c:pt idx="7973">
                  <c:v>7.1977944000000001E-4</c:v>
                </c:pt>
                <c:pt idx="7974">
                  <c:v>3.2613264999999998E-4</c:v>
                </c:pt>
                <c:pt idx="7975">
                  <c:v>-9.5138371000000004E-5</c:v>
                </c:pt>
                <c:pt idx="7976">
                  <c:v>-2.5165700000000002E-4</c:v>
                </c:pt>
                <c:pt idx="7977">
                  <c:v>-1.998546E-4</c:v>
                </c:pt>
                <c:pt idx="7978">
                  <c:v>-1.0343643999999999E-4</c:v>
                </c:pt>
                <c:pt idx="7979">
                  <c:v>5.3821679000000003E-5</c:v>
                </c:pt>
                <c:pt idx="7980">
                  <c:v>2.6476306999999999E-4</c:v>
                </c:pt>
                <c:pt idx="7981">
                  <c:v>4.3039328999999998E-4</c:v>
                </c:pt>
                <c:pt idx="7982">
                  <c:v>3.5139413000000001E-4</c:v>
                </c:pt>
                <c:pt idx="7983">
                  <c:v>3.6470049999999999E-6</c:v>
                </c:pt>
                <c:pt idx="7984">
                  <c:v>-2.9223011999999999E-4</c:v>
                </c:pt>
                <c:pt idx="7985">
                  <c:v>-2.6874697000000002E-4</c:v>
                </c:pt>
                <c:pt idx="7986">
                  <c:v>3.4281228999999999E-5</c:v>
                </c:pt>
                <c:pt idx="7987">
                  <c:v>3.2995399000000002E-4</c:v>
                </c:pt>
                <c:pt idx="7988">
                  <c:v>3.7542294999999998E-4</c:v>
                </c:pt>
                <c:pt idx="7989">
                  <c:v>1.9091967000000001E-4</c:v>
                </c:pt>
                <c:pt idx="7990">
                  <c:v>-4.6679148999999999E-5</c:v>
                </c:pt>
                <c:pt idx="7991">
                  <c:v>-1.7284970000000001E-4</c:v>
                </c:pt>
                <c:pt idx="7992">
                  <c:v>-1.7638893E-4</c:v>
                </c:pt>
                <c:pt idx="7993">
                  <c:v>-7.3491442999999997E-5</c:v>
                </c:pt>
                <c:pt idx="7994">
                  <c:v>1.3436325E-4</c:v>
                </c:pt>
                <c:pt idx="7995">
                  <c:v>2.9466056999999997E-4</c:v>
                </c:pt>
                <c:pt idx="7996">
                  <c:v>2.4962713000000001E-4</c:v>
                </c:pt>
                <c:pt idx="7997">
                  <c:v>1.3542476000000001E-5</c:v>
                </c:pt>
                <c:pt idx="7998">
                  <c:v>-2.1884690999999999E-4</c:v>
                </c:pt>
                <c:pt idx="7999">
                  <c:v>-2.0113581999999999E-4</c:v>
                </c:pt>
                <c:pt idx="8000">
                  <c:v>2.3809305E-5</c:v>
                </c:pt>
                <c:pt idx="8001">
                  <c:v>2.3517604E-4</c:v>
                </c:pt>
                <c:pt idx="8002">
                  <c:v>2.3494172000000001E-4</c:v>
                </c:pt>
                <c:pt idx="8003">
                  <c:v>3.6133371000000003E-5</c:v>
                </c:pt>
                <c:pt idx="8004">
                  <c:v>-1.2637602000000001E-4</c:v>
                </c:pt>
                <c:pt idx="8005">
                  <c:v>-1.5072115999999999E-4</c:v>
                </c:pt>
                <c:pt idx="8006">
                  <c:v>-8.1109091000000001E-5</c:v>
                </c:pt>
                <c:pt idx="8007">
                  <c:v>-1.4051600000000001E-6</c:v>
                </c:pt>
                <c:pt idx="8008">
                  <c:v>4.7660263000000001E-5</c:v>
                </c:pt>
                <c:pt idx="8009">
                  <c:v>8.7418313000000005E-5</c:v>
                </c:pt>
                <c:pt idx="8010">
                  <c:v>9.6731258000000005E-5</c:v>
                </c:pt>
                <c:pt idx="8011">
                  <c:v>2.7302972999999999E-5</c:v>
                </c:pt>
                <c:pt idx="8012">
                  <c:v>-9.7875930000000005E-5</c:v>
                </c:pt>
                <c:pt idx="8013">
                  <c:v>-1.8248508999999999E-4</c:v>
                </c:pt>
                <c:pt idx="8014">
                  <c:v>-1.0695641E-4</c:v>
                </c:pt>
                <c:pt idx="8015">
                  <c:v>3.2390208000000002E-5</c:v>
                </c:pt>
                <c:pt idx="8016">
                  <c:v>1.0102774E-4</c:v>
                </c:pt>
                <c:pt idx="8017">
                  <c:v>5.7412540999999998E-5</c:v>
                </c:pt>
                <c:pt idx="8018">
                  <c:v>-3.6983032000000002E-5</c:v>
                </c:pt>
                <c:pt idx="8019">
                  <c:v>-8.7735864000000003E-5</c:v>
                </c:pt>
                <c:pt idx="8020">
                  <c:v>-8.3067172E-5</c:v>
                </c:pt>
                <c:pt idx="8021">
                  <c:v>-6.1213599000000004E-5</c:v>
                </c:pt>
                <c:pt idx="8022">
                  <c:v>-3.7152354000000001E-5</c:v>
                </c:pt>
                <c:pt idx="8023">
                  <c:v>-4.7174342000000002E-5</c:v>
                </c:pt>
                <c:pt idx="8024">
                  <c:v>-4.8443226000000002E-5</c:v>
                </c:pt>
                <c:pt idx="8025">
                  <c:v>-6.2522321999999996E-5</c:v>
                </c:pt>
                <c:pt idx="8026">
                  <c:v>-7.3834399999999999E-5</c:v>
                </c:pt>
                <c:pt idx="8027">
                  <c:v>-3.6030262000000002E-5</c:v>
                </c:pt>
                <c:pt idx="8028">
                  <c:v>-3.0281343000000002E-6</c:v>
                </c:pt>
                <c:pt idx="8029">
                  <c:v>-1.0020851E-5</c:v>
                </c:pt>
                <c:pt idx="8030">
                  <c:v>-8.7054799000000003E-5</c:v>
                </c:pt>
                <c:pt idx="8031">
                  <c:v>-1.5732256999999999E-4</c:v>
                </c:pt>
                <c:pt idx="8032">
                  <c:v>-1.4660644E-4</c:v>
                </c:pt>
                <c:pt idx="8033">
                  <c:v>-7.9825841000000003E-5</c:v>
                </c:pt>
                <c:pt idx="8034">
                  <c:v>-1.3882749000000001E-5</c:v>
                </c:pt>
                <c:pt idx="8035">
                  <c:v>-1.8938124E-5</c:v>
                </c:pt>
                <c:pt idx="8036">
                  <c:v>-7.3369009E-5</c:v>
                </c:pt>
                <c:pt idx="8037">
                  <c:v>-9.8517649999999997E-5</c:v>
                </c:pt>
                <c:pt idx="8038">
                  <c:v>-1.1519336E-4</c:v>
                </c:pt>
                <c:pt idx="8039">
                  <c:v>-1.4504038000000001E-4</c:v>
                </c:pt>
                <c:pt idx="8040">
                  <c:v>-1.5328883999999999E-4</c:v>
                </c:pt>
                <c:pt idx="8041">
                  <c:v>-8.5558790999999993E-5</c:v>
                </c:pt>
                <c:pt idx="8042">
                  <c:v>2.3586101E-5</c:v>
                </c:pt>
                <c:pt idx="8043">
                  <c:v>4.5892980000000001E-5</c:v>
                </c:pt>
                <c:pt idx="8044">
                  <c:v>-9.6082482000000005E-5</c:v>
                </c:pt>
                <c:pt idx="8045">
                  <c:v>-3.0260167999999999E-4</c:v>
                </c:pt>
                <c:pt idx="8046">
                  <c:v>-3.6836482999999998E-4</c:v>
                </c:pt>
                <c:pt idx="8047">
                  <c:v>-1.6809069999999999E-4</c:v>
                </c:pt>
                <c:pt idx="8048">
                  <c:v>9.5268399999999997E-5</c:v>
                </c:pt>
                <c:pt idx="8049">
                  <c:v>2.0529546000000001E-4</c:v>
                </c:pt>
                <c:pt idx="8050">
                  <c:v>6.1304623999999995E-5</c:v>
                </c:pt>
                <c:pt idx="8051">
                  <c:v>-1.9657624999999999E-4</c:v>
                </c:pt>
                <c:pt idx="8052">
                  <c:v>-3.9722990000000001E-4</c:v>
                </c:pt>
                <c:pt idx="8053">
                  <c:v>-4.3591658000000002E-4</c:v>
                </c:pt>
                <c:pt idx="8054">
                  <c:v>-2.9197966000000001E-4</c:v>
                </c:pt>
                <c:pt idx="8055">
                  <c:v>-1.0235919999999999E-5</c:v>
                </c:pt>
                <c:pt idx="8056">
                  <c:v>2.7418962E-4</c:v>
                </c:pt>
                <c:pt idx="8057">
                  <c:v>3.5489380000000001E-4</c:v>
                </c:pt>
                <c:pt idx="8058">
                  <c:v>6.0954103000000001E-5</c:v>
                </c:pt>
                <c:pt idx="8059">
                  <c:v>-4.8741272E-4</c:v>
                </c:pt>
                <c:pt idx="8060">
                  <c:v>-8.5355214999999999E-4</c:v>
                </c:pt>
                <c:pt idx="8061">
                  <c:v>-6.9709760999999999E-4</c:v>
                </c:pt>
                <c:pt idx="8062">
                  <c:v>-8.4847551999999999E-5</c:v>
                </c:pt>
                <c:pt idx="8063">
                  <c:v>4.8175155000000001E-4</c:v>
                </c:pt>
                <c:pt idx="8064">
                  <c:v>5.6957551000000003E-4</c:v>
                </c:pt>
                <c:pt idx="8065">
                  <c:v>1.7217008999999999E-4</c:v>
                </c:pt>
                <c:pt idx="8066">
                  <c:v>-3.9905902999999999E-4</c:v>
                </c:pt>
                <c:pt idx="8067">
                  <c:v>-7.1770107E-4</c:v>
                </c:pt>
                <c:pt idx="8068">
                  <c:v>-6.7021029E-4</c:v>
                </c:pt>
                <c:pt idx="8069">
                  <c:v>-3.3138139000000002E-4</c:v>
                </c:pt>
                <c:pt idx="8070">
                  <c:v>1.0362192E-4</c:v>
                </c:pt>
                <c:pt idx="8071">
                  <c:v>4.0116662000000002E-4</c:v>
                </c:pt>
                <c:pt idx="8072">
                  <c:v>3.5507265000000001E-4</c:v>
                </c:pt>
                <c:pt idx="8073">
                  <c:v>-7.3048420999999994E-5</c:v>
                </c:pt>
                <c:pt idx="8074">
                  <c:v>-5.7046718999999996E-4</c:v>
                </c:pt>
                <c:pt idx="8075">
                  <c:v>-7.5241909000000001E-4</c:v>
                </c:pt>
                <c:pt idx="8076">
                  <c:v>-4.9688133E-4</c:v>
                </c:pt>
                <c:pt idx="8077">
                  <c:v>-1.6430675999999999E-5</c:v>
                </c:pt>
                <c:pt idx="8078">
                  <c:v>2.8411174E-4</c:v>
                </c:pt>
                <c:pt idx="8079">
                  <c:v>2.1958131999999999E-4</c:v>
                </c:pt>
                <c:pt idx="8080">
                  <c:v>-7.5135068000000004E-5</c:v>
                </c:pt>
                <c:pt idx="8081">
                  <c:v>-3.7461618999999998E-4</c:v>
                </c:pt>
                <c:pt idx="8082">
                  <c:v>-5.2426185999999997E-4</c:v>
                </c:pt>
                <c:pt idx="8083">
                  <c:v>-4.8539657999999999E-4</c:v>
                </c:pt>
                <c:pt idx="8084">
                  <c:v>-2.503141E-4</c:v>
                </c:pt>
                <c:pt idx="8085">
                  <c:v>7.7928686999999996E-5</c:v>
                </c:pt>
                <c:pt idx="8086">
                  <c:v>2.8537062999999999E-4</c:v>
                </c:pt>
                <c:pt idx="8087">
                  <c:v>1.6785496000000001E-4</c:v>
                </c:pt>
                <c:pt idx="8088">
                  <c:v>-2.8211209000000002E-4</c:v>
                </c:pt>
                <c:pt idx="8089">
                  <c:v>-7.3143336000000005E-4</c:v>
                </c:pt>
                <c:pt idx="8090">
                  <c:v>-7.6038506000000001E-4</c:v>
                </c:pt>
                <c:pt idx="8091">
                  <c:v>-2.9015387000000002E-4</c:v>
                </c:pt>
                <c:pt idx="8092">
                  <c:v>3.2530538000000002E-4</c:v>
                </c:pt>
                <c:pt idx="8093">
                  <c:v>5.8003582999999995E-4</c:v>
                </c:pt>
                <c:pt idx="8094">
                  <c:v>2.7485134E-4</c:v>
                </c:pt>
                <c:pt idx="8095">
                  <c:v>-3.4046025999999999E-4</c:v>
                </c:pt>
                <c:pt idx="8096">
                  <c:v>-8.2445491999999997E-4</c:v>
                </c:pt>
                <c:pt idx="8097">
                  <c:v>-8.1216112999999996E-4</c:v>
                </c:pt>
                <c:pt idx="8098">
                  <c:v>-3.9924713E-4</c:v>
                </c:pt>
                <c:pt idx="8099">
                  <c:v>1.6422984000000001E-4</c:v>
                </c:pt>
                <c:pt idx="8100">
                  <c:v>5.0151071999999998E-4</c:v>
                </c:pt>
                <c:pt idx="8101">
                  <c:v>4.5992462999999999E-4</c:v>
                </c:pt>
                <c:pt idx="8102">
                  <c:v>5.8717868999999998E-5</c:v>
                </c:pt>
                <c:pt idx="8103">
                  <c:v>-4.8594635000000002E-4</c:v>
                </c:pt>
                <c:pt idx="8104">
                  <c:v>-8.2781089000000003E-4</c:v>
                </c:pt>
                <c:pt idx="8105">
                  <c:v>-7.4462805999999998E-4</c:v>
                </c:pt>
                <c:pt idx="8106">
                  <c:v>-2.6838137999999999E-4</c:v>
                </c:pt>
                <c:pt idx="8107">
                  <c:v>3.3208287999999999E-4</c:v>
                </c:pt>
                <c:pt idx="8108">
                  <c:v>5.9819156999999998E-4</c:v>
                </c:pt>
                <c:pt idx="8109">
                  <c:v>3.7671366E-4</c:v>
                </c:pt>
                <c:pt idx="8110">
                  <c:v>-1.9911852000000001E-4</c:v>
                </c:pt>
                <c:pt idx="8111">
                  <c:v>-6.8124213E-4</c:v>
                </c:pt>
                <c:pt idx="8112">
                  <c:v>-7.5600915000000003E-4</c:v>
                </c:pt>
                <c:pt idx="8113">
                  <c:v>-4.0745678000000002E-4</c:v>
                </c:pt>
                <c:pt idx="8114">
                  <c:v>1.0720403E-4</c:v>
                </c:pt>
                <c:pt idx="8115">
                  <c:v>4.1575621000000001E-4</c:v>
                </c:pt>
                <c:pt idx="8116">
                  <c:v>3.5280821E-4</c:v>
                </c:pt>
                <c:pt idx="8117">
                  <c:v>5.7857952999999999E-5</c:v>
                </c:pt>
                <c:pt idx="8118">
                  <c:v>-2.7080605999999999E-4</c:v>
                </c:pt>
                <c:pt idx="8119">
                  <c:v>-4.6498197999999999E-4</c:v>
                </c:pt>
                <c:pt idx="8120">
                  <c:v>-4.9581538000000004E-4</c:v>
                </c:pt>
                <c:pt idx="8121">
                  <c:v>-3.2170069999999998E-4</c:v>
                </c:pt>
                <c:pt idx="8122">
                  <c:v>-1.4154511999999999E-5</c:v>
                </c:pt>
                <c:pt idx="8123">
                  <c:v>2.9462533E-4</c:v>
                </c:pt>
                <c:pt idx="8124">
                  <c:v>4.0851248999999997E-4</c:v>
                </c:pt>
                <c:pt idx="8125">
                  <c:v>1.8052473999999999E-4</c:v>
                </c:pt>
                <c:pt idx="8126">
                  <c:v>-2.6593808999999998E-4</c:v>
                </c:pt>
                <c:pt idx="8127">
                  <c:v>-5.7015897999999996E-4</c:v>
                </c:pt>
                <c:pt idx="8128">
                  <c:v>-4.8116423000000002E-4</c:v>
                </c:pt>
                <c:pt idx="8129">
                  <c:v>-7.8542165999999995E-5</c:v>
                </c:pt>
                <c:pt idx="8130">
                  <c:v>2.8071444999999999E-4</c:v>
                </c:pt>
                <c:pt idx="8131">
                  <c:v>3.5408306000000002E-4</c:v>
                </c:pt>
                <c:pt idx="8132">
                  <c:v>1.3669967999999999E-4</c:v>
                </c:pt>
                <c:pt idx="8133">
                  <c:v>-1.5449775999999999E-4</c:v>
                </c:pt>
                <c:pt idx="8134">
                  <c:v>-3.1117047000000001E-4</c:v>
                </c:pt>
                <c:pt idx="8135">
                  <c:v>-3.0944148999999997E-4</c:v>
                </c:pt>
                <c:pt idx="8136">
                  <c:v>-1.7290844E-4</c:v>
                </c:pt>
                <c:pt idx="8137">
                  <c:v>3.9934858999999997E-5</c:v>
                </c:pt>
                <c:pt idx="8138">
                  <c:v>2.1414256E-4</c:v>
                </c:pt>
                <c:pt idx="8139">
                  <c:v>2.2116057999999999E-4</c:v>
                </c:pt>
                <c:pt idx="8140">
                  <c:v>4.3178058000000003E-6</c:v>
                </c:pt>
                <c:pt idx="8141">
                  <c:v>-2.7231445E-4</c:v>
                </c:pt>
                <c:pt idx="8142">
                  <c:v>-3.5210466000000002E-4</c:v>
                </c:pt>
                <c:pt idx="8143">
                  <c:v>-1.5693827E-4</c:v>
                </c:pt>
                <c:pt idx="8144">
                  <c:v>1.4386862999999999E-4</c:v>
                </c:pt>
                <c:pt idx="8145">
                  <c:v>2.8615771999999999E-4</c:v>
                </c:pt>
                <c:pt idx="8146">
                  <c:v>1.6549741999999999E-4</c:v>
                </c:pt>
                <c:pt idx="8147">
                  <c:v>-7.4100088999999995E-5</c:v>
                </c:pt>
                <c:pt idx="8148">
                  <c:v>-2.4008414000000001E-4</c:v>
                </c:pt>
                <c:pt idx="8149">
                  <c:v>-2.2588636000000001E-4</c:v>
                </c:pt>
                <c:pt idx="8150">
                  <c:v>-6.7056815999999995E-5</c:v>
                </c:pt>
                <c:pt idx="8151">
                  <c:v>1.1554339E-4</c:v>
                </c:pt>
                <c:pt idx="8152">
                  <c:v>2.1573204999999999E-4</c:v>
                </c:pt>
                <c:pt idx="8153">
                  <c:v>1.5860089999999999E-4</c:v>
                </c:pt>
                <c:pt idx="8154">
                  <c:v>5.2029272000000002E-6</c:v>
                </c:pt>
                <c:pt idx="8155">
                  <c:v>-1.2989853999999999E-4</c:v>
                </c:pt>
                <c:pt idx="8156">
                  <c:v>-1.5887097999999999E-4</c:v>
                </c:pt>
                <c:pt idx="8157">
                  <c:v>-3.4358081E-5</c:v>
                </c:pt>
                <c:pt idx="8158">
                  <c:v>9.7346440999999999E-5</c:v>
                </c:pt>
                <c:pt idx="8159">
                  <c:v>1.4300935E-4</c:v>
                </c:pt>
                <c:pt idx="8160">
                  <c:v>9.4309514000000001E-5</c:v>
                </c:pt>
                <c:pt idx="8161">
                  <c:v>1.5129132E-5</c:v>
                </c:pt>
                <c:pt idx="8162">
                  <c:v>-6.9746400000000004E-6</c:v>
                </c:pt>
                <c:pt idx="8163">
                  <c:v>6.2434411999999998E-6</c:v>
                </c:pt>
                <c:pt idx="8164">
                  <c:v>3.3462113999999998E-5</c:v>
                </c:pt>
                <c:pt idx="8165">
                  <c:v>5.3672313E-5</c:v>
                </c:pt>
                <c:pt idx="8166">
                  <c:v>4.3698205000000002E-5</c:v>
                </c:pt>
                <c:pt idx="8167">
                  <c:v>4.6882823000000001E-5</c:v>
                </c:pt>
                <c:pt idx="8168">
                  <c:v>4.5142061000000003E-5</c:v>
                </c:pt>
                <c:pt idx="8169">
                  <c:v>5.3188493000000002E-5</c:v>
                </c:pt>
                <c:pt idx="8170">
                  <c:v>8.0197595999999995E-5</c:v>
                </c:pt>
                <c:pt idx="8171">
                  <c:v>1.0129477E-4</c:v>
                </c:pt>
                <c:pt idx="8172">
                  <c:v>9.5741895000000005E-5</c:v>
                </c:pt>
                <c:pt idx="8173">
                  <c:v>3.4006771999999998E-5</c:v>
                </c:pt>
                <c:pt idx="8174">
                  <c:v>-1.2172744E-5</c:v>
                </c:pt>
                <c:pt idx="8175">
                  <c:v>1.6572706000000001E-6</c:v>
                </c:pt>
                <c:pt idx="8176">
                  <c:v>7.9658404E-5</c:v>
                </c:pt>
                <c:pt idx="8177">
                  <c:v>1.7434638E-4</c:v>
                </c:pt>
                <c:pt idx="8178">
                  <c:v>1.8525371000000001E-4</c:v>
                </c:pt>
                <c:pt idx="8179">
                  <c:v>1.0414342E-4</c:v>
                </c:pt>
                <c:pt idx="8180">
                  <c:v>2.5230029999999999E-5</c:v>
                </c:pt>
                <c:pt idx="8181">
                  <c:v>6.4175631999999997E-6</c:v>
                </c:pt>
                <c:pt idx="8182">
                  <c:v>6.5819699E-5</c:v>
                </c:pt>
                <c:pt idx="8183">
                  <c:v>1.211217E-4</c:v>
                </c:pt>
                <c:pt idx="8184">
                  <c:v>1.6889990000000001E-4</c:v>
                </c:pt>
                <c:pt idx="8185">
                  <c:v>1.8779302000000001E-4</c:v>
                </c:pt>
                <c:pt idx="8186">
                  <c:v>1.5380847000000001E-4</c:v>
                </c:pt>
                <c:pt idx="8187">
                  <c:v>9.8192542E-5</c:v>
                </c:pt>
                <c:pt idx="8188">
                  <c:v>1.1832956000000001E-6</c:v>
                </c:pt>
                <c:pt idx="8189">
                  <c:v>-2.4842333000000001E-5</c:v>
                </c:pt>
                <c:pt idx="8190">
                  <c:v>7.2129709999999996E-5</c:v>
                </c:pt>
                <c:pt idx="8191">
                  <c:v>2.5222550000000003E-4</c:v>
                </c:pt>
                <c:pt idx="8192">
                  <c:v>3.5570852000000003E-4</c:v>
                </c:pt>
                <c:pt idx="8193">
                  <c:v>2.6888219999999998E-4</c:v>
                </c:pt>
                <c:pt idx="8194">
                  <c:v>6.6627274999999996E-5</c:v>
                </c:pt>
                <c:pt idx="8195">
                  <c:v>-1.0726479E-4</c:v>
                </c:pt>
                <c:pt idx="8196">
                  <c:v>-9.3803920000000006E-5</c:v>
                </c:pt>
                <c:pt idx="8197">
                  <c:v>1.0141352E-4</c:v>
                </c:pt>
                <c:pt idx="8198">
                  <c:v>3.1584482E-4</c:v>
                </c:pt>
                <c:pt idx="8199">
                  <c:v>3.9597594E-4</c:v>
                </c:pt>
                <c:pt idx="8200">
                  <c:v>2.6745623000000001E-4</c:v>
                </c:pt>
                <c:pt idx="8201">
                  <c:v>6.2956748000000005E-5</c:v>
                </c:pt>
                <c:pt idx="8202">
                  <c:v>-5.9727362000000003E-5</c:v>
                </c:pt>
                <c:pt idx="8203">
                  <c:v>-3.6655975000000001E-5</c:v>
                </c:pt>
                <c:pt idx="8204">
                  <c:v>1.2325637000000001E-4</c:v>
                </c:pt>
                <c:pt idx="8205">
                  <c:v>2.5299757999999999E-4</c:v>
                </c:pt>
                <c:pt idx="8206">
                  <c:v>2.5659483000000001E-4</c:v>
                </c:pt>
                <c:pt idx="8207">
                  <c:v>1.7305913000000001E-4</c:v>
                </c:pt>
                <c:pt idx="8208">
                  <c:v>1.2527829E-4</c:v>
                </c:pt>
                <c:pt idx="8209">
                  <c:v>2.0236576E-4</c:v>
                </c:pt>
                <c:pt idx="8210">
                  <c:v>2.8295612000000001E-4</c:v>
                </c:pt>
                <c:pt idx="8211">
                  <c:v>2.2687105999999999E-4</c:v>
                </c:pt>
                <c:pt idx="8212">
                  <c:v>1.7003851000000001E-5</c:v>
                </c:pt>
                <c:pt idx="8213">
                  <c:v>-1.6626585000000001E-4</c:v>
                </c:pt>
                <c:pt idx="8214">
                  <c:v>-7.8561654999999994E-5</c:v>
                </c:pt>
                <c:pt idx="8215">
                  <c:v>2.4781827000000002E-4</c:v>
                </c:pt>
                <c:pt idx="8216">
                  <c:v>5.4295055000000002E-4</c:v>
                </c:pt>
                <c:pt idx="8217">
                  <c:v>5.4276132999999999E-4</c:v>
                </c:pt>
                <c:pt idx="8218">
                  <c:v>2.1658026000000001E-4</c:v>
                </c:pt>
                <c:pt idx="8219">
                  <c:v>-1.5128559999999999E-4</c:v>
                </c:pt>
                <c:pt idx="8220">
                  <c:v>-3.2059017999999998E-4</c:v>
                </c:pt>
                <c:pt idx="8221">
                  <c:v>-1.2371319000000001E-4</c:v>
                </c:pt>
                <c:pt idx="8222">
                  <c:v>2.830725E-4</c:v>
                </c:pt>
                <c:pt idx="8223">
                  <c:v>6.4091538000000004E-4</c:v>
                </c:pt>
                <c:pt idx="8224">
                  <c:v>6.9279241999999997E-4</c:v>
                </c:pt>
                <c:pt idx="8225">
                  <c:v>3.3948182999999997E-4</c:v>
                </c:pt>
                <c:pt idx="8226">
                  <c:v>-2.2018092000000001E-4</c:v>
                </c:pt>
                <c:pt idx="8227">
                  <c:v>-5.7518566000000005E-4</c:v>
                </c:pt>
                <c:pt idx="8228">
                  <c:v>-3.9283729999999999E-4</c:v>
                </c:pt>
                <c:pt idx="8229">
                  <c:v>2.6682954000000001E-4</c:v>
                </c:pt>
                <c:pt idx="8230">
                  <c:v>8.6478247999999995E-4</c:v>
                </c:pt>
                <c:pt idx="8231">
                  <c:v>9.0025127000000003E-4</c:v>
                </c:pt>
                <c:pt idx="8232">
                  <c:v>3.4090988999999999E-4</c:v>
                </c:pt>
                <c:pt idx="8233">
                  <c:v>-3.3979736E-4</c:v>
                </c:pt>
                <c:pt idx="8234">
                  <c:v>-6.0632177999999997E-4</c:v>
                </c:pt>
                <c:pt idx="8235">
                  <c:v>-3.5764785000000002E-4</c:v>
                </c:pt>
                <c:pt idx="8236">
                  <c:v>1.3751485E-4</c:v>
                </c:pt>
                <c:pt idx="8237">
                  <c:v>5.3891039000000004E-4</c:v>
                </c:pt>
                <c:pt idx="8238">
                  <c:v>6.8883650000000002E-4</c:v>
                </c:pt>
                <c:pt idx="8239">
                  <c:v>5.7869048999999997E-4</c:v>
                </c:pt>
                <c:pt idx="8240">
                  <c:v>2.1179742999999999E-4</c:v>
                </c:pt>
                <c:pt idx="8241">
                  <c:v>-2.5374621999999999E-4</c:v>
                </c:pt>
                <c:pt idx="8242">
                  <c:v>-5.0653147999999999E-4</c:v>
                </c:pt>
                <c:pt idx="8243">
                  <c:v>-3.0636523000000001E-4</c:v>
                </c:pt>
                <c:pt idx="8244">
                  <c:v>2.7465509999999999E-4</c:v>
                </c:pt>
                <c:pt idx="8245">
                  <c:v>7.1769002999999998E-4</c:v>
                </c:pt>
                <c:pt idx="8246">
                  <c:v>6.2651885000000003E-4</c:v>
                </c:pt>
                <c:pt idx="8247">
                  <c:v>1.0433419999999999E-4</c:v>
                </c:pt>
                <c:pt idx="8248">
                  <c:v>-3.7061046000000001E-4</c:v>
                </c:pt>
                <c:pt idx="8249">
                  <c:v>-3.8927271E-4</c:v>
                </c:pt>
                <c:pt idx="8250">
                  <c:v>-4.2405494999999999E-6</c:v>
                </c:pt>
                <c:pt idx="8251">
                  <c:v>4.2856715999999999E-4</c:v>
                </c:pt>
                <c:pt idx="8252">
                  <c:v>5.6760515000000005E-4</c:v>
                </c:pt>
                <c:pt idx="8253">
                  <c:v>3.3082121E-4</c:v>
                </c:pt>
                <c:pt idx="8254">
                  <c:v>-2.7789213E-5</c:v>
                </c:pt>
                <c:pt idx="8255">
                  <c:v>-3.1827032999999998E-4</c:v>
                </c:pt>
                <c:pt idx="8256">
                  <c:v>-3.3644144999999998E-4</c:v>
                </c:pt>
                <c:pt idx="8257">
                  <c:v>-2.8422456000000001E-5</c:v>
                </c:pt>
                <c:pt idx="8258">
                  <c:v>4.2446314999999997E-4</c:v>
                </c:pt>
                <c:pt idx="8259">
                  <c:v>6.7630474000000005E-4</c:v>
                </c:pt>
                <c:pt idx="8260">
                  <c:v>4.7205084999999997E-4</c:v>
                </c:pt>
                <c:pt idx="8261">
                  <c:v>-4.2391609E-5</c:v>
                </c:pt>
                <c:pt idx="8262">
                  <c:v>-4.6523031000000002E-4</c:v>
                </c:pt>
                <c:pt idx="8263">
                  <c:v>-4.7705037000000001E-4</c:v>
                </c:pt>
                <c:pt idx="8264">
                  <c:v>-7.3974717000000002E-5</c:v>
                </c:pt>
                <c:pt idx="8265">
                  <c:v>4.1317350999999999E-4</c:v>
                </c:pt>
                <c:pt idx="8266">
                  <c:v>6.4652035000000005E-4</c:v>
                </c:pt>
                <c:pt idx="8267">
                  <c:v>5.3153320000000001E-4</c:v>
                </c:pt>
                <c:pt idx="8268">
                  <c:v>1.8007114E-4</c:v>
                </c:pt>
                <c:pt idx="8269">
                  <c:v>-1.9777168000000001E-4</c:v>
                </c:pt>
                <c:pt idx="8270">
                  <c:v>-4.1460158999999998E-4</c:v>
                </c:pt>
                <c:pt idx="8271">
                  <c:v>-3.3506089E-4</c:v>
                </c:pt>
                <c:pt idx="8272">
                  <c:v>-1.5084339999999999E-6</c:v>
                </c:pt>
                <c:pt idx="8273">
                  <c:v>3.4566993000000002E-4</c:v>
                </c:pt>
                <c:pt idx="8274">
                  <c:v>4.8283640000000002E-4</c:v>
                </c:pt>
                <c:pt idx="8275">
                  <c:v>2.9423672999999998E-4</c:v>
                </c:pt>
                <c:pt idx="8276">
                  <c:v>-2.8934737000000001E-5</c:v>
                </c:pt>
                <c:pt idx="8277">
                  <c:v>-2.2379322000000001E-4</c:v>
                </c:pt>
                <c:pt idx="8278">
                  <c:v>-1.8578681E-4</c:v>
                </c:pt>
                <c:pt idx="8279">
                  <c:v>-1.4270249999999999E-5</c:v>
                </c:pt>
                <c:pt idx="8280">
                  <c:v>1.0701726E-4</c:v>
                </c:pt>
                <c:pt idx="8281">
                  <c:v>1.5508017000000001E-4</c:v>
                </c:pt>
                <c:pt idx="8282">
                  <c:v>1.5961683999999999E-4</c:v>
                </c:pt>
                <c:pt idx="8283">
                  <c:v>1.4160504E-4</c:v>
                </c:pt>
                <c:pt idx="8284">
                  <c:v>9.0657395000000003E-5</c:v>
                </c:pt>
                <c:pt idx="8285">
                  <c:v>-3.0519528999999997E-5</c:v>
                </c:pt>
                <c:pt idx="8286">
                  <c:v>-1.301299E-4</c:v>
                </c:pt>
                <c:pt idx="8287">
                  <c:v>-1.0669215E-4</c:v>
                </c:pt>
                <c:pt idx="8288">
                  <c:v>2.1903639000000002E-5</c:v>
                </c:pt>
                <c:pt idx="8289">
                  <c:v>1.3420519000000001E-4</c:v>
                </c:pt>
                <c:pt idx="8290">
                  <c:v>9.6801373999999993E-5</c:v>
                </c:pt>
                <c:pt idx="8291">
                  <c:v>-1.1063418000000001E-5</c:v>
                </c:pt>
                <c:pt idx="8292">
                  <c:v>-8.9091224000000004E-5</c:v>
                </c:pt>
                <c:pt idx="8293">
                  <c:v>-5.2014291000000003E-5</c:v>
                </c:pt>
                <c:pt idx="8294">
                  <c:v>4.0750091999999999E-5</c:v>
                </c:pt>
                <c:pt idx="8295">
                  <c:v>6.7178334000000007E-5</c:v>
                </c:pt>
                <c:pt idx="8296">
                  <c:v>2.3007787000000001E-5</c:v>
                </c:pt>
                <c:pt idx="8297">
                  <c:v>-2.7696018999999999E-5</c:v>
                </c:pt>
                <c:pt idx="8298">
                  <c:v>-4.2037398E-5</c:v>
                </c:pt>
                <c:pt idx="8299">
                  <c:v>-3.8483286E-5</c:v>
                </c:pt>
                <c:pt idx="8300">
                  <c:v>-6.7912388000000004E-5</c:v>
                </c:pt>
                <c:pt idx="8301">
                  <c:v>-7.2246356999999996E-5</c:v>
                </c:pt>
                <c:pt idx="8302">
                  <c:v>-5.0113325000000002E-5</c:v>
                </c:pt>
                <c:pt idx="8303">
                  <c:v>-4.7132575999999998E-6</c:v>
                </c:pt>
                <c:pt idx="8304">
                  <c:v>1.7731243000000002E-5</c:v>
                </c:pt>
                <c:pt idx="8305">
                  <c:v>-1.8727584E-5</c:v>
                </c:pt>
                <c:pt idx="8306">
                  <c:v>-5.9970092000000002E-5</c:v>
                </c:pt>
                <c:pt idx="8307">
                  <c:v>-7.2419606999999999E-5</c:v>
                </c:pt>
                <c:pt idx="8308">
                  <c:v>-6.4718931000000006E-5</c:v>
                </c:pt>
                <c:pt idx="8309">
                  <c:v>-5.8658535999999999E-5</c:v>
                </c:pt>
                <c:pt idx="8310">
                  <c:v>-7.8790252000000006E-5</c:v>
                </c:pt>
                <c:pt idx="8311">
                  <c:v>-7.5159352000000006E-5</c:v>
                </c:pt>
                <c:pt idx="8312">
                  <c:v>-6.3223526999999996E-5</c:v>
                </c:pt>
                <c:pt idx="8313">
                  <c:v>-6.0058510000000002E-5</c:v>
                </c:pt>
                <c:pt idx="8314">
                  <c:v>-7.1251471999999997E-5</c:v>
                </c:pt>
                <c:pt idx="8315">
                  <c:v>-7.2010771000000006E-5</c:v>
                </c:pt>
                <c:pt idx="8316">
                  <c:v>-4.2465095000000001E-5</c:v>
                </c:pt>
                <c:pt idx="8317">
                  <c:v>-2.5677726000000001E-5</c:v>
                </c:pt>
                <c:pt idx="8318">
                  <c:v>-5.7419766000000002E-5</c:v>
                </c:pt>
                <c:pt idx="8319">
                  <c:v>-1.2440937999999999E-4</c:v>
                </c:pt>
                <c:pt idx="8320">
                  <c:v>-1.8400158999999999E-4</c:v>
                </c:pt>
                <c:pt idx="8321">
                  <c:v>-1.6269447E-4</c:v>
                </c:pt>
                <c:pt idx="8322">
                  <c:v>-1.0161183E-4</c:v>
                </c:pt>
                <c:pt idx="8323">
                  <c:v>-5.5592255000000003E-5</c:v>
                </c:pt>
                <c:pt idx="8324">
                  <c:v>-1.9941928E-5</c:v>
                </c:pt>
                <c:pt idx="8325">
                  <c:v>-6.9413393999999997E-6</c:v>
                </c:pt>
                <c:pt idx="8326">
                  <c:v>-1.9719437000000001E-5</c:v>
                </c:pt>
                <c:pt idx="8327">
                  <c:v>-1.0539784E-4</c:v>
                </c:pt>
                <c:pt idx="8328">
                  <c:v>-2.4133575E-4</c:v>
                </c:pt>
                <c:pt idx="8329">
                  <c:v>-2.8178828000000001E-4</c:v>
                </c:pt>
                <c:pt idx="8330">
                  <c:v>-1.8301715E-4</c:v>
                </c:pt>
                <c:pt idx="8331">
                  <c:v>2.9436002E-5</c:v>
                </c:pt>
                <c:pt idx="8332">
                  <c:v>1.3862567999999999E-4</c:v>
                </c:pt>
                <c:pt idx="8333">
                  <c:v>1.037881E-5</c:v>
                </c:pt>
                <c:pt idx="8334">
                  <c:v>-2.2661004999999999E-4</c:v>
                </c:pt>
                <c:pt idx="8335">
                  <c:v>-3.8899920999999998E-4</c:v>
                </c:pt>
                <c:pt idx="8336">
                  <c:v>-3.1618603999999999E-4</c:v>
                </c:pt>
                <c:pt idx="8337">
                  <c:v>-1.0509945E-4</c:v>
                </c:pt>
                <c:pt idx="8338">
                  <c:v>6.7834192000000007E-5</c:v>
                </c:pt>
                <c:pt idx="8339">
                  <c:v>9.9559023999999999E-5</c:v>
                </c:pt>
                <c:pt idx="8340">
                  <c:v>-2.3153020000000001E-5</c:v>
                </c:pt>
                <c:pt idx="8341">
                  <c:v>-1.9219653E-4</c:v>
                </c:pt>
                <c:pt idx="8342">
                  <c:v>-3.3852781E-4</c:v>
                </c:pt>
                <c:pt idx="8343">
                  <c:v>-3.8163235999999999E-4</c:v>
                </c:pt>
                <c:pt idx="8344">
                  <c:v>-2.4760120999999999E-4</c:v>
                </c:pt>
                <c:pt idx="8345">
                  <c:v>9.7593259999999993E-6</c:v>
                </c:pt>
                <c:pt idx="8346">
                  <c:v>2.0965426E-4</c:v>
                </c:pt>
                <c:pt idx="8347">
                  <c:v>1.4678105000000001E-4</c:v>
                </c:pt>
                <c:pt idx="8348">
                  <c:v>-1.8404854999999999E-4</c:v>
                </c:pt>
                <c:pt idx="8349">
                  <c:v>-5.5446518999999997E-4</c:v>
                </c:pt>
                <c:pt idx="8350">
                  <c:v>-6.7715332999999998E-4</c:v>
                </c:pt>
                <c:pt idx="8351">
                  <c:v>-4.1074858000000002E-4</c:v>
                </c:pt>
                <c:pt idx="8352">
                  <c:v>2.0805169E-5</c:v>
                </c:pt>
                <c:pt idx="8353">
                  <c:v>3.0056369000000001E-4</c:v>
                </c:pt>
                <c:pt idx="8354">
                  <c:v>2.6728598000000001E-4</c:v>
                </c:pt>
                <c:pt idx="8355">
                  <c:v>-3.6702495000000003E-5</c:v>
                </c:pt>
                <c:pt idx="8356">
                  <c:v>-3.9449527999999999E-4</c:v>
                </c:pt>
                <c:pt idx="8357">
                  <c:v>-6.1283530000000004E-4</c:v>
                </c:pt>
                <c:pt idx="8358">
                  <c:v>-5.7436401999999998E-4</c:v>
                </c:pt>
                <c:pt idx="8359">
                  <c:v>-3.0804558999999998E-4</c:v>
                </c:pt>
                <c:pt idx="8360">
                  <c:v>4.0833722000000002E-5</c:v>
                </c:pt>
                <c:pt idx="8361">
                  <c:v>2.9611987000000001E-4</c:v>
                </c:pt>
                <c:pt idx="8362">
                  <c:v>2.4127335999999999E-4</c:v>
                </c:pt>
                <c:pt idx="8363">
                  <c:v>-1.3103274E-4</c:v>
                </c:pt>
                <c:pt idx="8364">
                  <c:v>-5.8542310999999995E-4</c:v>
                </c:pt>
                <c:pt idx="8365">
                  <c:v>-7.8106468000000004E-4</c:v>
                </c:pt>
                <c:pt idx="8366">
                  <c:v>-5.1713400000000004E-4</c:v>
                </c:pt>
                <c:pt idx="8367">
                  <c:v>1.0093315999999999E-5</c:v>
                </c:pt>
                <c:pt idx="8368">
                  <c:v>3.8923633999999999E-4</c:v>
                </c:pt>
                <c:pt idx="8369">
                  <c:v>3.1716075999999998E-4</c:v>
                </c:pt>
                <c:pt idx="8370">
                  <c:v>-1.426365E-4</c:v>
                </c:pt>
                <c:pt idx="8371">
                  <c:v>-5.6773524E-4</c:v>
                </c:pt>
                <c:pt idx="8372">
                  <c:v>-6.3994173E-4</c:v>
                </c:pt>
                <c:pt idx="8373">
                  <c:v>-3.3545892000000002E-4</c:v>
                </c:pt>
                <c:pt idx="8374">
                  <c:v>2.4886059E-5</c:v>
                </c:pt>
                <c:pt idx="8375">
                  <c:v>1.6385854999999999E-4</c:v>
                </c:pt>
                <c:pt idx="8376">
                  <c:v>4.3355637999999999E-5</c:v>
                </c:pt>
                <c:pt idx="8377">
                  <c:v>-1.4286759E-4</c:v>
                </c:pt>
                <c:pt idx="8378">
                  <c:v>-2.565577E-4</c:v>
                </c:pt>
                <c:pt idx="8379">
                  <c:v>-2.8402190000000001E-4</c:v>
                </c:pt>
                <c:pt idx="8380">
                  <c:v>-2.8892202000000002E-4</c:v>
                </c:pt>
                <c:pt idx="8381">
                  <c:v>-2.1019227E-4</c:v>
                </c:pt>
                <c:pt idx="8382">
                  <c:v>-4.2050439E-5</c:v>
                </c:pt>
                <c:pt idx="8383">
                  <c:v>1.0952054000000001E-4</c:v>
                </c:pt>
                <c:pt idx="8384">
                  <c:v>5.7539696999999999E-5</c:v>
                </c:pt>
                <c:pt idx="8385">
                  <c:v>-2.2426187999999999E-4</c:v>
                </c:pt>
                <c:pt idx="8386">
                  <c:v>-4.6437243000000002E-4</c:v>
                </c:pt>
                <c:pt idx="8387">
                  <c:v>-4.0485639E-4</c:v>
                </c:pt>
                <c:pt idx="8388">
                  <c:v>-5.7889563999999997E-5</c:v>
                </c:pt>
                <c:pt idx="8389">
                  <c:v>2.0563101E-4</c:v>
                </c:pt>
                <c:pt idx="8390">
                  <c:v>8.6656717999999996E-5</c:v>
                </c:pt>
                <c:pt idx="8391">
                  <c:v>-2.5538139000000001E-4</c:v>
                </c:pt>
                <c:pt idx="8392">
                  <c:v>-4.2553136999999997E-4</c:v>
                </c:pt>
                <c:pt idx="8393">
                  <c:v>-2.1741375E-4</c:v>
                </c:pt>
                <c:pt idx="8394">
                  <c:v>9.9586263999999994E-5</c:v>
                </c:pt>
                <c:pt idx="8395">
                  <c:v>1.2196459E-4</c:v>
                </c:pt>
                <c:pt idx="8396">
                  <c:v>-1.4483715000000001E-4</c:v>
                </c:pt>
                <c:pt idx="8397">
                  <c:v>-3.6783580000000001E-4</c:v>
                </c:pt>
                <c:pt idx="8398">
                  <c:v>-2.5762033E-4</c:v>
                </c:pt>
                <c:pt idx="8399">
                  <c:v>5.7740013000000002E-5</c:v>
                </c:pt>
                <c:pt idx="8400">
                  <c:v>2.0538806000000001E-4</c:v>
                </c:pt>
                <c:pt idx="8401">
                  <c:v>2.2754807E-5</c:v>
                </c:pt>
                <c:pt idx="8402">
                  <c:v>-2.9410354E-4</c:v>
                </c:pt>
                <c:pt idx="8403">
                  <c:v>-3.9820186000000002E-4</c:v>
                </c:pt>
                <c:pt idx="8404">
                  <c:v>-1.9181959E-4</c:v>
                </c:pt>
                <c:pt idx="8405">
                  <c:v>5.7139263000000002E-5</c:v>
                </c:pt>
                <c:pt idx="8406">
                  <c:v>1.0045517E-4</c:v>
                </c:pt>
                <c:pt idx="8407">
                  <c:v>-7.1506560000000001E-5</c:v>
                </c:pt>
                <c:pt idx="8408">
                  <c:v>-2.2856246999999999E-4</c:v>
                </c:pt>
                <c:pt idx="8409">
                  <c:v>-2.1822116999999999E-4</c:v>
                </c:pt>
                <c:pt idx="8410">
                  <c:v>-1.0785027E-4</c:v>
                </c:pt>
                <c:pt idx="8411">
                  <c:v>-2.6199281999999999E-5</c:v>
                </c:pt>
                <c:pt idx="8412">
                  <c:v>-5.8375068999999998E-5</c:v>
                </c:pt>
                <c:pt idx="8413">
                  <c:v>-1.1363811999999999E-4</c:v>
                </c:pt>
                <c:pt idx="8414">
                  <c:v>-1.2106311E-4</c:v>
                </c:pt>
                <c:pt idx="8415">
                  <c:v>-7.4584530999999995E-5</c:v>
                </c:pt>
                <c:pt idx="8416">
                  <c:v>-5.0990026999999999E-5</c:v>
                </c:pt>
                <c:pt idx="8417">
                  <c:v>-8.1530508999999999E-5</c:v>
                </c:pt>
                <c:pt idx="8418">
                  <c:v>-1.0654527E-4</c:v>
                </c:pt>
                <c:pt idx="8419">
                  <c:v>-9.1532286999999995E-5</c:v>
                </c:pt>
                <c:pt idx="8420">
                  <c:v>-3.6733063999999997E-5</c:v>
                </c:pt>
                <c:pt idx="8421">
                  <c:v>4.7962227999999996E-6</c:v>
                </c:pt>
                <c:pt idx="8422">
                  <c:v>-2.4769378E-5</c:v>
                </c:pt>
                <c:pt idx="8423">
                  <c:v>-9.3789841000000007E-5</c:v>
                </c:pt>
                <c:pt idx="8424">
                  <c:v>-1.4788335E-4</c:v>
                </c:pt>
                <c:pt idx="8425">
                  <c:v>-1.0505556E-4</c:v>
                </c:pt>
                <c:pt idx="8426">
                  <c:v>-1.1916644000000001E-5</c:v>
                </c:pt>
                <c:pt idx="8427">
                  <c:v>5.2461684999999998E-5</c:v>
                </c:pt>
                <c:pt idx="8428">
                  <c:v>3.5593360000000001E-5</c:v>
                </c:pt>
                <c:pt idx="8429">
                  <c:v>-4.9879164000000003E-5</c:v>
                </c:pt>
                <c:pt idx="8430">
                  <c:v>-1.024071E-4</c:v>
                </c:pt>
                <c:pt idx="8431">
                  <c:v>-7.8078211000000004E-5</c:v>
                </c:pt>
                <c:pt idx="8432">
                  <c:v>1.8755439999999999E-5</c:v>
                </c:pt>
                <c:pt idx="8433">
                  <c:v>7.5577772000000003E-5</c:v>
                </c:pt>
                <c:pt idx="8434">
                  <c:v>3.5018974E-5</c:v>
                </c:pt>
                <c:pt idx="8435">
                  <c:v>-5.6051306E-5</c:v>
                </c:pt>
                <c:pt idx="8436">
                  <c:v>-1.0696936E-4</c:v>
                </c:pt>
                <c:pt idx="8437">
                  <c:v>-7.6629827999999999E-5</c:v>
                </c:pt>
                <c:pt idx="8438">
                  <c:v>1.9222662000000001E-5</c:v>
                </c:pt>
                <c:pt idx="8439">
                  <c:v>9.3415918000000004E-5</c:v>
                </c:pt>
                <c:pt idx="8440">
                  <c:v>9.4594918999999996E-5</c:v>
                </c:pt>
                <c:pt idx="8441">
                  <c:v>5.0210256000000002E-5</c:v>
                </c:pt>
                <c:pt idx="8442">
                  <c:v>5.0113731000000002E-6</c:v>
                </c:pt>
                <c:pt idx="8443">
                  <c:v>-1.2743772999999999E-5</c:v>
                </c:pt>
                <c:pt idx="8444">
                  <c:v>-1.4281695E-5</c:v>
                </c:pt>
                <c:pt idx="8445">
                  <c:v>9.9561722999999995E-6</c:v>
                </c:pt>
                <c:pt idx="8446">
                  <c:v>3.8969647000000002E-5</c:v>
                </c:pt>
                <c:pt idx="8447">
                  <c:v>6.0465552000000001E-5</c:v>
                </c:pt>
                <c:pt idx="8448">
                  <c:v>7.0068891999999994E-5</c:v>
                </c:pt>
                <c:pt idx="8449">
                  <c:v>5.6443909000000001E-5</c:v>
                </c:pt>
                <c:pt idx="8450">
                  <c:v>5.0384974000000002E-5</c:v>
                </c:pt>
                <c:pt idx="8451">
                  <c:v>5.0345198000000002E-5</c:v>
                </c:pt>
                <c:pt idx="8452">
                  <c:v>5.8422238999999998E-5</c:v>
                </c:pt>
                <c:pt idx="8453">
                  <c:v>6.0645461000000001E-5</c:v>
                </c:pt>
                <c:pt idx="8454">
                  <c:v>4.1016114E-5</c:v>
                </c:pt>
                <c:pt idx="8455">
                  <c:v>5.1334561999999997E-5</c:v>
                </c:pt>
                <c:pt idx="8456">
                  <c:v>7.4316827999999996E-5</c:v>
                </c:pt>
                <c:pt idx="8457">
                  <c:v>9.4732185000000007E-5</c:v>
                </c:pt>
                <c:pt idx="8458">
                  <c:v>9.1445025999999994E-5</c:v>
                </c:pt>
                <c:pt idx="8459">
                  <c:v>6.5019107999999997E-5</c:v>
                </c:pt>
                <c:pt idx="8460">
                  <c:v>5.5864245999999999E-5</c:v>
                </c:pt>
                <c:pt idx="8461">
                  <c:v>7.6499482999999995E-5</c:v>
                </c:pt>
                <c:pt idx="8462">
                  <c:v>1.0950653E-4</c:v>
                </c:pt>
                <c:pt idx="8463">
                  <c:v>1.1423005E-4</c:v>
                </c:pt>
                <c:pt idx="8464">
                  <c:v>8.3977712E-5</c:v>
                </c:pt>
                <c:pt idx="8465">
                  <c:v>8.3604592000000001E-5</c:v>
                </c:pt>
                <c:pt idx="8466">
                  <c:v>1.0227945000000001E-4</c:v>
                </c:pt>
                <c:pt idx="8467">
                  <c:v>1.0223778E-4</c:v>
                </c:pt>
                <c:pt idx="8468">
                  <c:v>7.1418672999999994E-5</c:v>
                </c:pt>
                <c:pt idx="8469">
                  <c:v>2.6072874000000001E-5</c:v>
                </c:pt>
                <c:pt idx="8470">
                  <c:v>6.5225799000000006E-5</c:v>
                </c:pt>
                <c:pt idx="8471">
                  <c:v>1.8735765999999999E-4</c:v>
                </c:pt>
                <c:pt idx="8472">
                  <c:v>2.8993619999999998E-4</c:v>
                </c:pt>
                <c:pt idx="8473">
                  <c:v>2.4961725999999998E-4</c:v>
                </c:pt>
                <c:pt idx="8474">
                  <c:v>6.4979069999999994E-5</c:v>
                </c:pt>
                <c:pt idx="8475">
                  <c:v>-9.7345060999999997E-5</c:v>
                </c:pt>
                <c:pt idx="8476">
                  <c:v>-7.6169982000000002E-5</c:v>
                </c:pt>
                <c:pt idx="8477">
                  <c:v>1.1908277E-4</c:v>
                </c:pt>
                <c:pt idx="8478">
                  <c:v>3.3438393000000002E-4</c:v>
                </c:pt>
                <c:pt idx="8479">
                  <c:v>3.67349E-4</c:v>
                </c:pt>
                <c:pt idx="8480">
                  <c:v>2.0382239E-4</c:v>
                </c:pt>
                <c:pt idx="8481">
                  <c:v>5.6548419999999999E-7</c:v>
                </c:pt>
                <c:pt idx="8482">
                  <c:v>-5.1045277000000001E-5</c:v>
                </c:pt>
                <c:pt idx="8483">
                  <c:v>6.9572858000000004E-5</c:v>
                </c:pt>
                <c:pt idx="8484">
                  <c:v>2.2909528000000001E-4</c:v>
                </c:pt>
                <c:pt idx="8485">
                  <c:v>2.9600054E-4</c:v>
                </c:pt>
                <c:pt idx="8486">
                  <c:v>2.3658284E-4</c:v>
                </c:pt>
                <c:pt idx="8487">
                  <c:v>1.4281647E-4</c:v>
                </c:pt>
                <c:pt idx="8488">
                  <c:v>9.3819286999999996E-5</c:v>
                </c:pt>
                <c:pt idx="8489">
                  <c:v>9.8586626E-5</c:v>
                </c:pt>
                <c:pt idx="8490">
                  <c:v>1.3486851000000001E-4</c:v>
                </c:pt>
                <c:pt idx="8491">
                  <c:v>1.7612402E-4</c:v>
                </c:pt>
                <c:pt idx="8492">
                  <c:v>2.4540375999999999E-4</c:v>
                </c:pt>
                <c:pt idx="8493">
                  <c:v>2.9511590000000002E-4</c:v>
                </c:pt>
                <c:pt idx="8494">
                  <c:v>2.8048394999999999E-4</c:v>
                </c:pt>
                <c:pt idx="8495">
                  <c:v>1.6175885000000001E-4</c:v>
                </c:pt>
                <c:pt idx="8496">
                  <c:v>4.5321123000000003E-6</c:v>
                </c:pt>
                <c:pt idx="8497">
                  <c:v>-5.9965401000000003E-5</c:v>
                </c:pt>
                <c:pt idx="8498">
                  <c:v>7.0376042999999996E-5</c:v>
                </c:pt>
                <c:pt idx="8499">
                  <c:v>3.2707005000000001E-4</c:v>
                </c:pt>
                <c:pt idx="8500">
                  <c:v>4.8796939E-4</c:v>
                </c:pt>
                <c:pt idx="8501">
                  <c:v>3.8191916E-4</c:v>
                </c:pt>
                <c:pt idx="8502">
                  <c:v>9.5543445E-5</c:v>
                </c:pt>
                <c:pt idx="8503">
                  <c:v>-1.2495244000000001E-4</c:v>
                </c:pt>
                <c:pt idx="8504">
                  <c:v>-8.7872143999999995E-5</c:v>
                </c:pt>
                <c:pt idx="8505">
                  <c:v>1.4543682000000001E-4</c:v>
                </c:pt>
                <c:pt idx="8506">
                  <c:v>3.4408156999999999E-4</c:v>
                </c:pt>
                <c:pt idx="8507">
                  <c:v>3.3757219000000001E-4</c:v>
                </c:pt>
                <c:pt idx="8508">
                  <c:v>1.9465435999999999E-4</c:v>
                </c:pt>
                <c:pt idx="8509">
                  <c:v>9.7808420999999994E-5</c:v>
                </c:pt>
                <c:pt idx="8510">
                  <c:v>1.0607198E-4</c:v>
                </c:pt>
                <c:pt idx="8511">
                  <c:v>1.1324348999999999E-4</c:v>
                </c:pt>
                <c:pt idx="8512">
                  <c:v>6.4779287999999999E-5</c:v>
                </c:pt>
                <c:pt idx="8513">
                  <c:v>1.100247E-5</c:v>
                </c:pt>
                <c:pt idx="8514">
                  <c:v>8.3591648000000006E-5</c:v>
                </c:pt>
                <c:pt idx="8515">
                  <c:v>2.6661981999999998E-4</c:v>
                </c:pt>
                <c:pt idx="8516">
                  <c:v>3.6161473999999998E-4</c:v>
                </c:pt>
                <c:pt idx="8517">
                  <c:v>2.6698605E-4</c:v>
                </c:pt>
                <c:pt idx="8518">
                  <c:v>8.0456251000000003E-5</c:v>
                </c:pt>
                <c:pt idx="8519">
                  <c:v>3.1611359999999997E-5</c:v>
                </c:pt>
                <c:pt idx="8520">
                  <c:v>1.3275675E-4</c:v>
                </c:pt>
                <c:pt idx="8521">
                  <c:v>1.9964047E-4</c:v>
                </c:pt>
                <c:pt idx="8522">
                  <c:v>1.3872350999999999E-4</c:v>
                </c:pt>
                <c:pt idx="8523">
                  <c:v>1.7158358999999999E-5</c:v>
                </c:pt>
                <c:pt idx="8524">
                  <c:v>2.8333123000000001E-5</c:v>
                </c:pt>
                <c:pt idx="8525">
                  <c:v>1.6186206000000001E-4</c:v>
                </c:pt>
                <c:pt idx="8526">
                  <c:v>2.2884207000000001E-4</c:v>
                </c:pt>
                <c:pt idx="8527">
                  <c:v>1.6025572000000001E-4</c:v>
                </c:pt>
                <c:pt idx="8528">
                  <c:v>7.4979573999999998E-5</c:v>
                </c:pt>
                <c:pt idx="8529">
                  <c:v>1.4615822000000001E-4</c:v>
                </c:pt>
                <c:pt idx="8530">
                  <c:v>2.9578758000000001E-4</c:v>
                </c:pt>
                <c:pt idx="8531">
                  <c:v>2.6940679999999998E-4</c:v>
                </c:pt>
                <c:pt idx="8532">
                  <c:v>1.7517646999999998E-5</c:v>
                </c:pt>
                <c:pt idx="8533">
                  <c:v>-2.1215481E-4</c:v>
                </c:pt>
                <c:pt idx="8534">
                  <c:v>-1.3143852999999999E-4</c:v>
                </c:pt>
                <c:pt idx="8535">
                  <c:v>2.3129914000000001E-4</c:v>
                </c:pt>
                <c:pt idx="8536">
                  <c:v>4.8788303999999999E-4</c:v>
                </c:pt>
                <c:pt idx="8537">
                  <c:v>3.7995131999999998E-4</c:v>
                </c:pt>
                <c:pt idx="8538">
                  <c:v>3.9587440999999999E-5</c:v>
                </c:pt>
                <c:pt idx="8539">
                  <c:v>-1.8045116E-4</c:v>
                </c:pt>
                <c:pt idx="8540">
                  <c:v>-6.7086226000000006E-5</c:v>
                </c:pt>
                <c:pt idx="8541">
                  <c:v>1.5056284E-4</c:v>
                </c:pt>
                <c:pt idx="8542">
                  <c:v>2.1427862E-4</c:v>
                </c:pt>
                <c:pt idx="8543">
                  <c:v>1.2510008000000001E-4</c:v>
                </c:pt>
                <c:pt idx="8544">
                  <c:v>9.1468477000000004E-5</c:v>
                </c:pt>
                <c:pt idx="8545">
                  <c:v>2.1711901000000001E-4</c:v>
                </c:pt>
                <c:pt idx="8546">
                  <c:v>3.1850107E-4</c:v>
                </c:pt>
                <c:pt idx="8547">
                  <c:v>1.9054236E-4</c:v>
                </c:pt>
                <c:pt idx="8548">
                  <c:v>-1.0954296E-4</c:v>
                </c:pt>
                <c:pt idx="8549">
                  <c:v>-2.5585809E-4</c:v>
                </c:pt>
                <c:pt idx="8550">
                  <c:v>-7.9762427000000001E-5</c:v>
                </c:pt>
                <c:pt idx="8551">
                  <c:v>2.0542691E-4</c:v>
                </c:pt>
                <c:pt idx="8552">
                  <c:v>3.0827951999999999E-4</c:v>
                </c:pt>
                <c:pt idx="8553">
                  <c:v>1.4117192999999999E-4</c:v>
                </c:pt>
                <c:pt idx="8554">
                  <c:v>-4.0579211999999999E-5</c:v>
                </c:pt>
                <c:pt idx="8555">
                  <c:v>-1.8817583000000001E-5</c:v>
                </c:pt>
                <c:pt idx="8556">
                  <c:v>1.1370991E-4</c:v>
                </c:pt>
                <c:pt idx="8557">
                  <c:v>1.4097544999999999E-4</c:v>
                </c:pt>
                <c:pt idx="8558">
                  <c:v>1.6302370999999999E-5</c:v>
                </c:pt>
                <c:pt idx="8559">
                  <c:v>-6.2648020999999998E-5</c:v>
                </c:pt>
                <c:pt idx="8560">
                  <c:v>2.9103878000000001E-5</c:v>
                </c:pt>
                <c:pt idx="8561">
                  <c:v>1.8216601E-4</c:v>
                </c:pt>
                <c:pt idx="8562">
                  <c:v>1.9417288E-4</c:v>
                </c:pt>
                <c:pt idx="8563">
                  <c:v>9.0320305999999993E-6</c:v>
                </c:pt>
                <c:pt idx="8564">
                  <c:v>-1.72676E-4</c:v>
                </c:pt>
                <c:pt idx="8565">
                  <c:v>-1.5063321000000001E-4</c:v>
                </c:pt>
                <c:pt idx="8566">
                  <c:v>3.9436364000000002E-5</c:v>
                </c:pt>
                <c:pt idx="8567">
                  <c:v>1.9648431000000001E-4</c:v>
                </c:pt>
                <c:pt idx="8568">
                  <c:v>1.8033740999999999E-4</c:v>
                </c:pt>
                <c:pt idx="8569">
                  <c:v>7.6086570999999998E-5</c:v>
                </c:pt>
                <c:pt idx="8570">
                  <c:v>-1.4325586000000001E-5</c:v>
                </c:pt>
                <c:pt idx="8571">
                  <c:v>-6.4894985E-5</c:v>
                </c:pt>
                <c:pt idx="8572">
                  <c:v>-9.5400323999999994E-5</c:v>
                </c:pt>
                <c:pt idx="8573">
                  <c:v>-1.1744345E-4</c:v>
                </c:pt>
                <c:pt idx="8574">
                  <c:v>-5.3810278000000002E-5</c:v>
                </c:pt>
                <c:pt idx="8575">
                  <c:v>9.3885835999999993E-5</c:v>
                </c:pt>
                <c:pt idx="8576">
                  <c:v>2.0083467999999999E-4</c:v>
                </c:pt>
                <c:pt idx="8577">
                  <c:v>1.4738693E-4</c:v>
                </c:pt>
                <c:pt idx="8578">
                  <c:v>-5.5630814999999997E-5</c:v>
                </c:pt>
                <c:pt idx="8579">
                  <c:v>-2.3002107E-4</c:v>
                </c:pt>
                <c:pt idx="8580">
                  <c:v>-2.3627965E-4</c:v>
                </c:pt>
                <c:pt idx="8581">
                  <c:v>-8.0540352999999997E-5</c:v>
                </c:pt>
                <c:pt idx="8582">
                  <c:v>9.8169642999999994E-5</c:v>
                </c:pt>
                <c:pt idx="8583">
                  <c:v>1.579622E-4</c:v>
                </c:pt>
                <c:pt idx="8584">
                  <c:v>8.2701866000000002E-5</c:v>
                </c:pt>
                <c:pt idx="8585">
                  <c:v>-5.0069338999999999E-5</c:v>
                </c:pt>
                <c:pt idx="8586">
                  <c:v>-1.3531095E-4</c:v>
                </c:pt>
                <c:pt idx="8587">
                  <c:v>-1.3385603999999999E-4</c:v>
                </c:pt>
                <c:pt idx="8588">
                  <c:v>-8.4268301000000004E-5</c:v>
                </c:pt>
                <c:pt idx="8589">
                  <c:v>-2.5466546999999999E-5</c:v>
                </c:pt>
                <c:pt idx="8590">
                  <c:v>-7.4864121000000003E-6</c:v>
                </c:pt>
                <c:pt idx="8591">
                  <c:v>-2.6571441999999999E-5</c:v>
                </c:pt>
                <c:pt idx="8592">
                  <c:v>-5.2524456999999997E-5</c:v>
                </c:pt>
                <c:pt idx="8593">
                  <c:v>-7.3634072000000004E-5</c:v>
                </c:pt>
                <c:pt idx="8594">
                  <c:v>-6.4033823000000006E-5</c:v>
                </c:pt>
                <c:pt idx="8595">
                  <c:v>-6.2084812000000005E-5</c:v>
                </c:pt>
                <c:pt idx="8596">
                  <c:v>-7.3945905999999996E-5</c:v>
                </c:pt>
                <c:pt idx="8597">
                  <c:v>-9.8866284999999998E-5</c:v>
                </c:pt>
                <c:pt idx="8598">
                  <c:v>-1.2331427E-4</c:v>
                </c:pt>
                <c:pt idx="8599">
                  <c:v>-1.0009368E-4</c:v>
                </c:pt>
                <c:pt idx="8600">
                  <c:v>-5.2272988E-5</c:v>
                </c:pt>
                <c:pt idx="8601">
                  <c:v>-1.8885965999999999E-5</c:v>
                </c:pt>
                <c:pt idx="8602">
                  <c:v>-2.8246687999999999E-5</c:v>
                </c:pt>
                <c:pt idx="8603">
                  <c:v>-8.8173890000000006E-5</c:v>
                </c:pt>
                <c:pt idx="8604">
                  <c:v>-1.611057E-4</c:v>
                </c:pt>
                <c:pt idx="8605">
                  <c:v>-1.9170658E-4</c:v>
                </c:pt>
                <c:pt idx="8606">
                  <c:v>-1.5646875999999999E-4</c:v>
                </c:pt>
                <c:pt idx="8607">
                  <c:v>-7.2428431000000004E-5</c:v>
                </c:pt>
                <c:pt idx="8608">
                  <c:v>1.0015198E-5</c:v>
                </c:pt>
                <c:pt idx="8609">
                  <c:v>2.8382256000000001E-5</c:v>
                </c:pt>
                <c:pt idx="8610">
                  <c:v>-6.6849372000000001E-5</c:v>
                </c:pt>
                <c:pt idx="8611">
                  <c:v>-2.4413258E-4</c:v>
                </c:pt>
                <c:pt idx="8612">
                  <c:v>-3.5121042999999998E-4</c:v>
                </c:pt>
                <c:pt idx="8613">
                  <c:v>-2.8759532E-4</c:v>
                </c:pt>
                <c:pt idx="8614">
                  <c:v>-6.3647759999999995E-5</c:v>
                </c:pt>
                <c:pt idx="8615">
                  <c:v>1.4613239E-4</c:v>
                </c:pt>
                <c:pt idx="8616">
                  <c:v>1.5695762000000001E-4</c:v>
                </c:pt>
                <c:pt idx="8617">
                  <c:v>-4.4738530999999997E-5</c:v>
                </c:pt>
                <c:pt idx="8618">
                  <c:v>-3.1808269999999999E-4</c:v>
                </c:pt>
                <c:pt idx="8619">
                  <c:v>-4.3116299999999998E-4</c:v>
                </c:pt>
                <c:pt idx="8620">
                  <c:v>-3.5227107999999998E-4</c:v>
                </c:pt>
                <c:pt idx="8621">
                  <c:v>-1.2855534E-4</c:v>
                </c:pt>
                <c:pt idx="8622">
                  <c:v>9.6876650000000004E-5</c:v>
                </c:pt>
                <c:pt idx="8623">
                  <c:v>1.9021249000000001E-4</c:v>
                </c:pt>
                <c:pt idx="8624">
                  <c:v>1.005777E-4</c:v>
                </c:pt>
                <c:pt idx="8625">
                  <c:v>-1.4698607000000001E-4</c:v>
                </c:pt>
                <c:pt idx="8626">
                  <c:v>-4.1199215999999998E-4</c:v>
                </c:pt>
                <c:pt idx="8627">
                  <c:v>-5.4536668999999999E-4</c:v>
                </c:pt>
                <c:pt idx="8628">
                  <c:v>-4.4017942999999998E-4</c:v>
                </c:pt>
                <c:pt idx="8629">
                  <c:v>-1.1256704E-4</c:v>
                </c:pt>
                <c:pt idx="8630">
                  <c:v>2.2024642999999999E-4</c:v>
                </c:pt>
                <c:pt idx="8631">
                  <c:v>3.4218473E-4</c:v>
                </c:pt>
                <c:pt idx="8632">
                  <c:v>1.4105935E-4</c:v>
                </c:pt>
                <c:pt idx="8633">
                  <c:v>-2.9048970999999999E-4</c:v>
                </c:pt>
                <c:pt idx="8634">
                  <c:v>-6.2914223999999998E-4</c:v>
                </c:pt>
                <c:pt idx="8635">
                  <c:v>-6.4073760000000004E-4</c:v>
                </c:pt>
                <c:pt idx="8636">
                  <c:v>-2.7312507999999999E-4</c:v>
                </c:pt>
                <c:pt idx="8637">
                  <c:v>1.6512826999999999E-4</c:v>
                </c:pt>
                <c:pt idx="8638">
                  <c:v>3.4468759000000002E-4</c:v>
                </c:pt>
                <c:pt idx="8639">
                  <c:v>1.9251068000000001E-4</c:v>
                </c:pt>
                <c:pt idx="8640">
                  <c:v>-1.6504905E-4</c:v>
                </c:pt>
                <c:pt idx="8641">
                  <c:v>-4.5798399000000002E-4</c:v>
                </c:pt>
                <c:pt idx="8642">
                  <c:v>-5.7443762000000003E-4</c:v>
                </c:pt>
                <c:pt idx="8643">
                  <c:v>-5.0432304000000005E-4</c:v>
                </c:pt>
                <c:pt idx="8644">
                  <c:v>-2.6906763999999999E-4</c:v>
                </c:pt>
                <c:pt idx="8645">
                  <c:v>7.1060047999999999E-5</c:v>
                </c:pt>
                <c:pt idx="8646">
                  <c:v>3.7325546999999998E-4</c:v>
                </c:pt>
                <c:pt idx="8647">
                  <c:v>3.7504036000000001E-4</c:v>
                </c:pt>
                <c:pt idx="8648">
                  <c:v>-4.3160341E-5</c:v>
                </c:pt>
                <c:pt idx="8649">
                  <c:v>-6.0753808999999999E-4</c:v>
                </c:pt>
                <c:pt idx="8650">
                  <c:v>-8.8848770999999996E-4</c:v>
                </c:pt>
                <c:pt idx="8651">
                  <c:v>-6.0098552000000004E-4</c:v>
                </c:pt>
                <c:pt idx="8652">
                  <c:v>3.7224392E-5</c:v>
                </c:pt>
                <c:pt idx="8653">
                  <c:v>5.106256E-4</c:v>
                </c:pt>
                <c:pt idx="8654">
                  <c:v>4.7185351000000002E-4</c:v>
                </c:pt>
                <c:pt idx="8655">
                  <c:v>-5.0068127E-6</c:v>
                </c:pt>
                <c:pt idx="8656">
                  <c:v>-5.2446198000000003E-4</c:v>
                </c:pt>
                <c:pt idx="8657">
                  <c:v>-7.6468876999999998E-4</c:v>
                </c:pt>
                <c:pt idx="8658">
                  <c:v>-6.4701318000000003E-4</c:v>
                </c:pt>
                <c:pt idx="8659">
                  <c:v>-2.6133202E-4</c:v>
                </c:pt>
                <c:pt idx="8660">
                  <c:v>1.6994186000000001E-4</c:v>
                </c:pt>
                <c:pt idx="8661">
                  <c:v>4.0529550999999998E-4</c:v>
                </c:pt>
                <c:pt idx="8662">
                  <c:v>2.9979775999999997E-4</c:v>
                </c:pt>
                <c:pt idx="8663">
                  <c:v>-1.0860049E-4</c:v>
                </c:pt>
                <c:pt idx="8664">
                  <c:v>-5.3898276999999998E-4</c:v>
                </c:pt>
                <c:pt idx="8665">
                  <c:v>-6.6904127E-4</c:v>
                </c:pt>
                <c:pt idx="8666">
                  <c:v>-3.8750946000000002E-4</c:v>
                </c:pt>
                <c:pt idx="8667">
                  <c:v>6.5655884999999995E-5</c:v>
                </c:pt>
                <c:pt idx="8668">
                  <c:v>3.3271426E-4</c:v>
                </c:pt>
                <c:pt idx="8669">
                  <c:v>2.1135832999999999E-4</c:v>
                </c:pt>
                <c:pt idx="8670">
                  <c:v>-1.9354316E-4</c:v>
                </c:pt>
                <c:pt idx="8671">
                  <c:v>-5.5732231000000002E-4</c:v>
                </c:pt>
                <c:pt idx="8672">
                  <c:v>-6.1172427999999998E-4</c:v>
                </c:pt>
                <c:pt idx="8673">
                  <c:v>-3.3931036999999999E-4</c:v>
                </c:pt>
                <c:pt idx="8674">
                  <c:v>5.0571785999999998E-5</c:v>
                </c:pt>
                <c:pt idx="8675">
                  <c:v>2.7953774999999999E-4</c:v>
                </c:pt>
                <c:pt idx="8676">
                  <c:v>1.9748730000000001E-4</c:v>
                </c:pt>
                <c:pt idx="8677">
                  <c:v>-9.6581438999999997E-5</c:v>
                </c:pt>
                <c:pt idx="8678">
                  <c:v>-3.8659628999999999E-4</c:v>
                </c:pt>
                <c:pt idx="8679">
                  <c:v>-4.6449719000000002E-4</c:v>
                </c:pt>
                <c:pt idx="8680">
                  <c:v>-3.2732441999999999E-4</c:v>
                </c:pt>
                <c:pt idx="8681">
                  <c:v>-8.5726909999999995E-5</c:v>
                </c:pt>
                <c:pt idx="8682">
                  <c:v>1.2054491E-4</c:v>
                </c:pt>
                <c:pt idx="8683">
                  <c:v>1.7279867999999999E-4</c:v>
                </c:pt>
                <c:pt idx="8684">
                  <c:v>5.2966856000000002E-5</c:v>
                </c:pt>
                <c:pt idx="8685">
                  <c:v>-2.1475899000000001E-4</c:v>
                </c:pt>
                <c:pt idx="8686">
                  <c:v>-4.6744914999999999E-4</c:v>
                </c:pt>
                <c:pt idx="8687">
                  <c:v>-5.5021642999999998E-4</c:v>
                </c:pt>
                <c:pt idx="8688">
                  <c:v>-3.7439533000000001E-4</c:v>
                </c:pt>
                <c:pt idx="8689">
                  <c:v>-1.2037847E-5</c:v>
                </c:pt>
                <c:pt idx="8690">
                  <c:v>2.8590286000000002E-4</c:v>
                </c:pt>
                <c:pt idx="8691">
                  <c:v>3.1479597000000001E-4</c:v>
                </c:pt>
                <c:pt idx="8692">
                  <c:v>5.7852246999999997E-5</c:v>
                </c:pt>
                <c:pt idx="8693">
                  <c:v>-3.0062265000000001E-4</c:v>
                </c:pt>
                <c:pt idx="8694">
                  <c:v>-4.9170495999999999E-4</c:v>
                </c:pt>
                <c:pt idx="8695">
                  <c:v>-3.9511195999999998E-4</c:v>
                </c:pt>
                <c:pt idx="8696">
                  <c:v>-1.1695007E-4</c:v>
                </c:pt>
                <c:pt idx="8697">
                  <c:v>1.1864707E-4</c:v>
                </c:pt>
                <c:pt idx="8698">
                  <c:v>1.1021935999999999E-4</c:v>
                </c:pt>
                <c:pt idx="8699">
                  <c:v>-4.7893494000000002E-5</c:v>
                </c:pt>
                <c:pt idx="8700">
                  <c:v>-2.0227204000000001E-4</c:v>
                </c:pt>
                <c:pt idx="8701">
                  <c:v>-2.2321158E-4</c:v>
                </c:pt>
                <c:pt idx="8702">
                  <c:v>-1.4219581999999999E-4</c:v>
                </c:pt>
                <c:pt idx="8703">
                  <c:v>-6.8740588000000004E-5</c:v>
                </c:pt>
                <c:pt idx="8704">
                  <c:v>-4.920867E-5</c:v>
                </c:pt>
                <c:pt idx="8705">
                  <c:v>-3.2262029999999999E-5</c:v>
                </c:pt>
                <c:pt idx="8706">
                  <c:v>4.3014263000000001E-6</c:v>
                </c:pt>
                <c:pt idx="8707">
                  <c:v>1.5827438000000001E-5</c:v>
                </c:pt>
                <c:pt idx="8708">
                  <c:v>-7.0186073000000002E-5</c:v>
                </c:pt>
                <c:pt idx="8709">
                  <c:v>-1.9643642999999999E-4</c:v>
                </c:pt>
                <c:pt idx="8710">
                  <c:v>-2.1995323E-4</c:v>
                </c:pt>
                <c:pt idx="8711">
                  <c:v>-8.1848292000000005E-5</c:v>
                </c:pt>
                <c:pt idx="8712">
                  <c:v>1.0864277999999999E-4</c:v>
                </c:pt>
                <c:pt idx="8713">
                  <c:v>1.6487159E-4</c:v>
                </c:pt>
                <c:pt idx="8714">
                  <c:v>2.4698439000000001E-5</c:v>
                </c:pt>
                <c:pt idx="8715">
                  <c:v>-1.6826100999999999E-4</c:v>
                </c:pt>
                <c:pt idx="8716">
                  <c:v>-2.4680014000000002E-4</c:v>
                </c:pt>
                <c:pt idx="8717">
                  <c:v>-1.4718513999999999E-4</c:v>
                </c:pt>
                <c:pt idx="8718">
                  <c:v>8.1921478000000005E-6</c:v>
                </c:pt>
                <c:pt idx="8719">
                  <c:v>1.1578874999999999E-4</c:v>
                </c:pt>
                <c:pt idx="8720">
                  <c:v>1.3943895999999999E-4</c:v>
                </c:pt>
                <c:pt idx="8721">
                  <c:v>1.0771285000000001E-4</c:v>
                </c:pt>
                <c:pt idx="8722">
                  <c:v>2.9376703000000001E-5</c:v>
                </c:pt>
                <c:pt idx="8723">
                  <c:v>-9.1068784999999997E-5</c:v>
                </c:pt>
                <c:pt idx="8724">
                  <c:v>-1.7443516E-4</c:v>
                </c:pt>
                <c:pt idx="8725">
                  <c:v>-1.4193623999999999E-4</c:v>
                </c:pt>
                <c:pt idx="8726">
                  <c:v>1.0386383E-5</c:v>
                </c:pt>
                <c:pt idx="8727">
                  <c:v>1.6644648999999999E-4</c:v>
                </c:pt>
                <c:pt idx="8728">
                  <c:v>2.1058144E-4</c:v>
                </c:pt>
                <c:pt idx="8729">
                  <c:v>1.1637815E-4</c:v>
                </c:pt>
                <c:pt idx="8730">
                  <c:v>-8.6880773999999992E-6</c:v>
                </c:pt>
                <c:pt idx="8731">
                  <c:v>-6.6758400000000001E-5</c:v>
                </c:pt>
                <c:pt idx="8732">
                  <c:v>-3.1430500999999999E-5</c:v>
                </c:pt>
                <c:pt idx="8733">
                  <c:v>3.2864000000000002E-5</c:v>
                </c:pt>
                <c:pt idx="8734">
                  <c:v>7.7636682999999995E-5</c:v>
                </c:pt>
                <c:pt idx="8735">
                  <c:v>8.3242213999999999E-5</c:v>
                </c:pt>
                <c:pt idx="8736">
                  <c:v>7.3135544000000005E-5</c:v>
                </c:pt>
                <c:pt idx="8737">
                  <c:v>6.7062954999999995E-5</c:v>
                </c:pt>
                <c:pt idx="8738">
                  <c:v>8.2223645E-5</c:v>
                </c:pt>
                <c:pt idx="8739">
                  <c:v>1.0650371E-4</c:v>
                </c:pt>
                <c:pt idx="8740">
                  <c:v>1.1692466E-4</c:v>
                </c:pt>
                <c:pt idx="8741">
                  <c:v>7.8033449999999994E-5</c:v>
                </c:pt>
                <c:pt idx="8742">
                  <c:v>1.6047809E-5</c:v>
                </c:pt>
                <c:pt idx="8743">
                  <c:v>-7.2096803999999998E-6</c:v>
                </c:pt>
                <c:pt idx="8744">
                  <c:v>4.3988449000000001E-5</c:v>
                </c:pt>
                <c:pt idx="8745">
                  <c:v>1.3702952999999999E-4</c:v>
                </c:pt>
                <c:pt idx="8746">
                  <c:v>1.8137363E-4</c:v>
                </c:pt>
                <c:pt idx="8747">
                  <c:v>1.5616257E-4</c:v>
                </c:pt>
                <c:pt idx="8748">
                  <c:v>9.9585929000000004E-5</c:v>
                </c:pt>
                <c:pt idx="8749">
                  <c:v>6.6730346000000006E-5</c:v>
                </c:pt>
                <c:pt idx="8750">
                  <c:v>5.7524286999999999E-5</c:v>
                </c:pt>
                <c:pt idx="8751">
                  <c:v>6.1229805999999998E-5</c:v>
                </c:pt>
                <c:pt idx="8752">
                  <c:v>7.0293142999999997E-5</c:v>
                </c:pt>
                <c:pt idx="8753">
                  <c:v>1.2352793000000001E-4</c:v>
                </c:pt>
                <c:pt idx="8754">
                  <c:v>2.1878184000000001E-4</c:v>
                </c:pt>
                <c:pt idx="8755">
                  <c:v>2.4959762999999998E-4</c:v>
                </c:pt>
                <c:pt idx="8756">
                  <c:v>1.6157218E-4</c:v>
                </c:pt>
                <c:pt idx="8757">
                  <c:v>1.5164149999999999E-5</c:v>
                </c:pt>
                <c:pt idx="8758">
                  <c:v>-2.5430492000000001E-5</c:v>
                </c:pt>
                <c:pt idx="8759">
                  <c:v>9.1862164000000004E-5</c:v>
                </c:pt>
                <c:pt idx="8760">
                  <c:v>2.7215909999999999E-4</c:v>
                </c:pt>
                <c:pt idx="8761">
                  <c:v>3.3604814000000002E-4</c:v>
                </c:pt>
                <c:pt idx="8762">
                  <c:v>2.2444264000000001E-4</c:v>
                </c:pt>
                <c:pt idx="8763">
                  <c:v>8.0489947000000005E-5</c:v>
                </c:pt>
                <c:pt idx="8764">
                  <c:v>3.2018508E-5</c:v>
                </c:pt>
                <c:pt idx="8765">
                  <c:v>1.0283082999999999E-4</c:v>
                </c:pt>
                <c:pt idx="8766">
                  <c:v>1.7135279000000001E-4</c:v>
                </c:pt>
                <c:pt idx="8767">
                  <c:v>1.9482654000000001E-4</c:v>
                </c:pt>
                <c:pt idx="8768">
                  <c:v>1.8755475E-4</c:v>
                </c:pt>
                <c:pt idx="8769">
                  <c:v>2.3628505E-4</c:v>
                </c:pt>
                <c:pt idx="8770">
                  <c:v>2.8401463E-4</c:v>
                </c:pt>
                <c:pt idx="8771">
                  <c:v>2.5348089000000001E-4</c:v>
                </c:pt>
                <c:pt idx="8772">
                  <c:v>1.6320724E-4</c:v>
                </c:pt>
                <c:pt idx="8773">
                  <c:v>8.5385782000000002E-5</c:v>
                </c:pt>
                <c:pt idx="8774">
                  <c:v>1.204755E-4</c:v>
                </c:pt>
                <c:pt idx="8775">
                  <c:v>2.0221173E-4</c:v>
                </c:pt>
                <c:pt idx="8776">
                  <c:v>2.1926665999999999E-4</c:v>
                </c:pt>
                <c:pt idx="8777">
                  <c:v>1.4164302999999999E-4</c:v>
                </c:pt>
                <c:pt idx="8778">
                  <c:v>8.7006949999999999E-5</c:v>
                </c:pt>
                <c:pt idx="8779">
                  <c:v>1.3771099000000001E-4</c:v>
                </c:pt>
                <c:pt idx="8780">
                  <c:v>2.4441357000000002E-4</c:v>
                </c:pt>
                <c:pt idx="8781">
                  <c:v>2.776333E-4</c:v>
                </c:pt>
                <c:pt idx="8782">
                  <c:v>2.2172391E-4</c:v>
                </c:pt>
                <c:pt idx="8783">
                  <c:v>1.7824896999999999E-4</c:v>
                </c:pt>
                <c:pt idx="8784">
                  <c:v>2.6459003999999999E-4</c:v>
                </c:pt>
                <c:pt idx="8785">
                  <c:v>3.2317891000000002E-4</c:v>
                </c:pt>
                <c:pt idx="8786">
                  <c:v>2.2477207999999999E-4</c:v>
                </c:pt>
                <c:pt idx="8787">
                  <c:v>-5.0244409999999997E-5</c:v>
                </c:pt>
                <c:pt idx="8788">
                  <c:v>-2.0223942999999999E-4</c:v>
                </c:pt>
                <c:pt idx="8789">
                  <c:v>-6.9076995000000003E-6</c:v>
                </c:pt>
                <c:pt idx="8790">
                  <c:v>4.4042442999999999E-4</c:v>
                </c:pt>
                <c:pt idx="8791">
                  <c:v>7.0723683000000002E-4</c:v>
                </c:pt>
                <c:pt idx="8792">
                  <c:v>5.3049857999999997E-4</c:v>
                </c:pt>
                <c:pt idx="8793">
                  <c:v>6.0866660999999998E-5</c:v>
                </c:pt>
                <c:pt idx="8794">
                  <c:v>-2.7352589000000002E-4</c:v>
                </c:pt>
                <c:pt idx="8795">
                  <c:v>-2.6232731999999999E-4</c:v>
                </c:pt>
                <c:pt idx="8796">
                  <c:v>2.9513793999999999E-5</c:v>
                </c:pt>
                <c:pt idx="8797">
                  <c:v>3.1038970999999998E-4</c:v>
                </c:pt>
                <c:pt idx="8798">
                  <c:v>4.8334590000000002E-4</c:v>
                </c:pt>
                <c:pt idx="8799">
                  <c:v>5.1169913000000003E-4</c:v>
                </c:pt>
                <c:pt idx="8800">
                  <c:v>3.6481917999999999E-4</c:v>
                </c:pt>
                <c:pt idx="8801">
                  <c:v>5.7642002E-5</c:v>
                </c:pt>
                <c:pt idx="8802">
                  <c:v>-3.0019007999999999E-4</c:v>
                </c:pt>
                <c:pt idx="8803">
                  <c:v>-3.9609250000000002E-4</c:v>
                </c:pt>
                <c:pt idx="8804">
                  <c:v>-9.6973636000000001E-5</c:v>
                </c:pt>
                <c:pt idx="8805">
                  <c:v>4.1602278999999998E-4</c:v>
                </c:pt>
                <c:pt idx="8806">
                  <c:v>6.9461488000000004E-4</c:v>
                </c:pt>
                <c:pt idx="8807">
                  <c:v>4.9070259000000001E-4</c:v>
                </c:pt>
                <c:pt idx="8808">
                  <c:v>-3.0172835000000002E-6</c:v>
                </c:pt>
                <c:pt idx="8809">
                  <c:v>-3.5712583000000001E-4</c:v>
                </c:pt>
                <c:pt idx="8810">
                  <c:v>-2.8207522E-4</c:v>
                </c:pt>
                <c:pt idx="8811">
                  <c:v>8.8042019999999996E-5</c:v>
                </c:pt>
                <c:pt idx="8812">
                  <c:v>4.2091895E-4</c:v>
                </c:pt>
                <c:pt idx="8813">
                  <c:v>4.5293142000000001E-4</c:v>
                </c:pt>
                <c:pt idx="8814">
                  <c:v>2.1265381E-4</c:v>
                </c:pt>
                <c:pt idx="8815">
                  <c:v>-7.7248659999999995E-5</c:v>
                </c:pt>
                <c:pt idx="8816">
                  <c:v>-2.1732380000000001E-4</c:v>
                </c:pt>
                <c:pt idx="8817">
                  <c:v>-1.382368E-4</c:v>
                </c:pt>
                <c:pt idx="8818">
                  <c:v>1.0680187E-4</c:v>
                </c:pt>
                <c:pt idx="8819">
                  <c:v>3.318498E-4</c:v>
                </c:pt>
                <c:pt idx="8820">
                  <c:v>4.4553563999999999E-4</c:v>
                </c:pt>
                <c:pt idx="8821">
                  <c:v>3.7388819000000001E-4</c:v>
                </c:pt>
                <c:pt idx="8822">
                  <c:v>2.0267764E-4</c:v>
                </c:pt>
                <c:pt idx="8823">
                  <c:v>6.8895834999999999E-6</c:v>
                </c:pt>
                <c:pt idx="8824">
                  <c:v>-6.9664488000000004E-5</c:v>
                </c:pt>
                <c:pt idx="8825">
                  <c:v>-4.0328562999999998E-5</c:v>
                </c:pt>
                <c:pt idx="8826">
                  <c:v>9.3431544000000002E-5</c:v>
                </c:pt>
                <c:pt idx="8827">
                  <c:v>2.5204357000000003E-4</c:v>
                </c:pt>
                <c:pt idx="8828">
                  <c:v>3.9885886999999997E-4</c:v>
                </c:pt>
                <c:pt idx="8829">
                  <c:v>4.2102197000000002E-4</c:v>
                </c:pt>
                <c:pt idx="8830">
                  <c:v>2.3820294999999999E-4</c:v>
                </c:pt>
                <c:pt idx="8831">
                  <c:v>-6.8714174000000002E-5</c:v>
                </c:pt>
                <c:pt idx="8832">
                  <c:v>-2.9733530000000002E-4</c:v>
                </c:pt>
                <c:pt idx="8833">
                  <c:v>-2.3146226999999999E-4</c:v>
                </c:pt>
                <c:pt idx="8834">
                  <c:v>1.1112104E-4</c:v>
                </c:pt>
                <c:pt idx="8835">
                  <c:v>4.8955749000000005E-4</c:v>
                </c:pt>
                <c:pt idx="8836">
                  <c:v>6.0271168999999998E-4</c:v>
                </c:pt>
                <c:pt idx="8837">
                  <c:v>3.9258830999999998E-4</c:v>
                </c:pt>
                <c:pt idx="8838">
                  <c:v>3.6484345000000002E-5</c:v>
                </c:pt>
                <c:pt idx="8839">
                  <c:v>-1.9651578E-4</c:v>
                </c:pt>
                <c:pt idx="8840">
                  <c:v>-2.0905112000000001E-4</c:v>
                </c:pt>
                <c:pt idx="8841">
                  <c:v>-6.1088250999999995E-5</c:v>
                </c:pt>
                <c:pt idx="8842">
                  <c:v>1.4714846E-4</c:v>
                </c:pt>
                <c:pt idx="8843">
                  <c:v>3.1819577000000003E-4</c:v>
                </c:pt>
                <c:pt idx="8844">
                  <c:v>3.5419177999999998E-4</c:v>
                </c:pt>
                <c:pt idx="8845">
                  <c:v>2.3615484999999999E-4</c:v>
                </c:pt>
                <c:pt idx="8846">
                  <c:v>-1.4861978000000001E-5</c:v>
                </c:pt>
                <c:pt idx="8847">
                  <c:v>-2.1151559000000001E-4</c:v>
                </c:pt>
                <c:pt idx="8848">
                  <c:v>-1.9231603000000001E-4</c:v>
                </c:pt>
                <c:pt idx="8849">
                  <c:v>4.1368432999999999E-5</c:v>
                </c:pt>
                <c:pt idx="8850">
                  <c:v>2.4799563000000002E-4</c:v>
                </c:pt>
                <c:pt idx="8851">
                  <c:v>2.5509612999999998E-4</c:v>
                </c:pt>
                <c:pt idx="8852">
                  <c:v>6.6840723999999998E-5</c:v>
                </c:pt>
                <c:pt idx="8853">
                  <c:v>-8.4821015000000001E-5</c:v>
                </c:pt>
                <c:pt idx="8854">
                  <c:v>-9.2668067000000004E-5</c:v>
                </c:pt>
                <c:pt idx="8855">
                  <c:v>-4.0331634999999998E-7</c:v>
                </c:pt>
                <c:pt idx="8856">
                  <c:v>4.5362545999999997E-5</c:v>
                </c:pt>
                <c:pt idx="8857">
                  <c:v>2.4297667999999999E-5</c:v>
                </c:pt>
                <c:pt idx="8858">
                  <c:v>9.5755116999999997E-6</c:v>
                </c:pt>
                <c:pt idx="8859">
                  <c:v>1.1330524999999999E-5</c:v>
                </c:pt>
                <c:pt idx="8860">
                  <c:v>-9.6423116000000006E-6</c:v>
                </c:pt>
                <c:pt idx="8861">
                  <c:v>-8.3251075000000005E-5</c:v>
                </c:pt>
                <c:pt idx="8862">
                  <c:v>-1.3628749000000001E-4</c:v>
                </c:pt>
                <c:pt idx="8863">
                  <c:v>-9.4860131999999998E-5</c:v>
                </c:pt>
                <c:pt idx="8864">
                  <c:v>1.0459728000000001E-5</c:v>
                </c:pt>
                <c:pt idx="8865">
                  <c:v>7.1966749999999993E-5</c:v>
                </c:pt>
                <c:pt idx="8866">
                  <c:v>3.1425489000000003E-5</c:v>
                </c:pt>
                <c:pt idx="8867">
                  <c:v>-5.7753446999999997E-5</c:v>
                </c:pt>
                <c:pt idx="8868">
                  <c:v>-1.1668929E-4</c:v>
                </c:pt>
                <c:pt idx="8869">
                  <c:v>-1.0593904000000001E-4</c:v>
                </c:pt>
                <c:pt idx="8870">
                  <c:v>-7.6167421000000003E-5</c:v>
                </c:pt>
                <c:pt idx="8871">
                  <c:v>-4.8047853000000003E-5</c:v>
                </c:pt>
                <c:pt idx="8872">
                  <c:v>-2.5816895999999999E-5</c:v>
                </c:pt>
                <c:pt idx="8873">
                  <c:v>-1.4907974000000001E-5</c:v>
                </c:pt>
                <c:pt idx="8874">
                  <c:v>-1.9299807E-5</c:v>
                </c:pt>
                <c:pt idx="8875">
                  <c:v>-4.7570278999999997E-5</c:v>
                </c:pt>
                <c:pt idx="8876">
                  <c:v>-7.7771603000000001E-5</c:v>
                </c:pt>
                <c:pt idx="8877">
                  <c:v>-8.4863197999999999E-5</c:v>
                </c:pt>
                <c:pt idx="8878">
                  <c:v>-7.0847568000000002E-5</c:v>
                </c:pt>
                <c:pt idx="8879">
                  <c:v>-6.7036166999999997E-5</c:v>
                </c:pt>
                <c:pt idx="8880">
                  <c:v>-8.0106019999999996E-5</c:v>
                </c:pt>
                <c:pt idx="8881">
                  <c:v>-9.5360689000000007E-5</c:v>
                </c:pt>
                <c:pt idx="8882">
                  <c:v>-7.9787400000000001E-5</c:v>
                </c:pt>
                <c:pt idx="8883">
                  <c:v>-5.4035514E-5</c:v>
                </c:pt>
                <c:pt idx="8884">
                  <c:v>-3.7797114999999999E-5</c:v>
                </c:pt>
                <c:pt idx="8885">
                  <c:v>-5.7135188000000002E-5</c:v>
                </c:pt>
                <c:pt idx="8886">
                  <c:v>-1.0413606E-4</c:v>
                </c:pt>
                <c:pt idx="8887">
                  <c:v>-1.609785E-4</c:v>
                </c:pt>
                <c:pt idx="8888">
                  <c:v>-1.9321780000000001E-4</c:v>
                </c:pt>
                <c:pt idx="8889">
                  <c:v>-1.6193969999999999E-4</c:v>
                </c:pt>
                <c:pt idx="8890">
                  <c:v>-7.6282461E-5</c:v>
                </c:pt>
                <c:pt idx="8891">
                  <c:v>9.0005250999999996E-6</c:v>
                </c:pt>
                <c:pt idx="8892">
                  <c:v>1.5692428999999998E-5</c:v>
                </c:pt>
                <c:pt idx="8893">
                  <c:v>-9.2760854999999998E-5</c:v>
                </c:pt>
                <c:pt idx="8894">
                  <c:v>-2.4157911000000001E-4</c:v>
                </c:pt>
                <c:pt idx="8895">
                  <c:v>-3.1604499000000003E-4</c:v>
                </c:pt>
                <c:pt idx="8896">
                  <c:v>-2.5756565999999998E-4</c:v>
                </c:pt>
                <c:pt idx="8897">
                  <c:v>-1.2129340999999999E-4</c:v>
                </c:pt>
                <c:pt idx="8898">
                  <c:v>2.2398339000000001E-7</c:v>
                </c:pt>
                <c:pt idx="8899">
                  <c:v>6.1315906000000003E-5</c:v>
                </c:pt>
                <c:pt idx="8900">
                  <c:v>9.9160165999999997E-6</c:v>
                </c:pt>
                <c:pt idx="8901">
                  <c:v>-1.4940588E-4</c:v>
                </c:pt>
                <c:pt idx="8902">
                  <c:v>-3.5452849E-4</c:v>
                </c:pt>
                <c:pt idx="8903">
                  <c:v>-4.5984645000000002E-4</c:v>
                </c:pt>
                <c:pt idx="8904">
                  <c:v>-3.5211478999999998E-4</c:v>
                </c:pt>
                <c:pt idx="8905">
                  <c:v>-5.2174791000000003E-5</c:v>
                </c:pt>
                <c:pt idx="8906">
                  <c:v>2.0470806000000001E-4</c:v>
                </c:pt>
                <c:pt idx="8907">
                  <c:v>1.9392349E-4</c:v>
                </c:pt>
                <c:pt idx="8908">
                  <c:v>-6.6004373999999997E-5</c:v>
                </c:pt>
                <c:pt idx="8909">
                  <c:v>-3.3463140999999999E-4</c:v>
                </c:pt>
                <c:pt idx="8910">
                  <c:v>-4.2223949999999999E-4</c:v>
                </c:pt>
                <c:pt idx="8911">
                  <c:v>-3.3350647999999999E-4</c:v>
                </c:pt>
                <c:pt idx="8912">
                  <c:v>-2.0737511999999999E-4</c:v>
                </c:pt>
                <c:pt idx="8913">
                  <c:v>-8.3720439999999995E-5</c:v>
                </c:pt>
                <c:pt idx="8914">
                  <c:v>4.8036181000000001E-5</c:v>
                </c:pt>
                <c:pt idx="8915">
                  <c:v>1.7069481999999999E-4</c:v>
                </c:pt>
                <c:pt idx="8916">
                  <c:v>1.3679256000000001E-4</c:v>
                </c:pt>
                <c:pt idx="8917">
                  <c:v>-1.7107976999999999E-4</c:v>
                </c:pt>
                <c:pt idx="8918">
                  <c:v>-5.2233729000000003E-4</c:v>
                </c:pt>
                <c:pt idx="8919">
                  <c:v>-6.1127421E-4</c:v>
                </c:pt>
                <c:pt idx="8920">
                  <c:v>-2.6141146000000003E-4</c:v>
                </c:pt>
                <c:pt idx="8921">
                  <c:v>2.0762066000000001E-4</c:v>
                </c:pt>
                <c:pt idx="8922">
                  <c:v>3.5738654999999998E-4</c:v>
                </c:pt>
                <c:pt idx="8923">
                  <c:v>1.8167835000000002E-5</c:v>
                </c:pt>
                <c:pt idx="8924">
                  <c:v>-4.859625E-4</c:v>
                </c:pt>
                <c:pt idx="8925">
                  <c:v>-6.6684888999999996E-4</c:v>
                </c:pt>
                <c:pt idx="8926">
                  <c:v>-4.1607756999999999E-4</c:v>
                </c:pt>
                <c:pt idx="8927">
                  <c:v>-6.9459372000000001E-6</c:v>
                </c:pt>
                <c:pt idx="8928">
                  <c:v>1.5014014999999999E-4</c:v>
                </c:pt>
                <c:pt idx="8929">
                  <c:v>1.181474E-5</c:v>
                </c:pt>
                <c:pt idx="8930">
                  <c:v>-2.1751518999999999E-4</c:v>
                </c:pt>
                <c:pt idx="8931">
                  <c:v>-3.6303981999999998E-4</c:v>
                </c:pt>
                <c:pt idx="8932">
                  <c:v>-4.2376251000000002E-4</c:v>
                </c:pt>
                <c:pt idx="8933">
                  <c:v>-4.3705268E-4</c:v>
                </c:pt>
                <c:pt idx="8934">
                  <c:v>-3.2039128000000002E-4</c:v>
                </c:pt>
                <c:pt idx="8935">
                  <c:v>-6.1987833999999998E-7</c:v>
                </c:pt>
                <c:pt idx="8936">
                  <c:v>3.1865292000000001E-4</c:v>
                </c:pt>
                <c:pt idx="8937">
                  <c:v>2.8740206E-4</c:v>
                </c:pt>
                <c:pt idx="8938">
                  <c:v>-2.135548E-4</c:v>
                </c:pt>
                <c:pt idx="8939">
                  <c:v>-8.1573929000000004E-4</c:v>
                </c:pt>
                <c:pt idx="8940">
                  <c:v>-9.8096237999999994E-4</c:v>
                </c:pt>
                <c:pt idx="8941">
                  <c:v>-4.8295062000000002E-4</c:v>
                </c:pt>
                <c:pt idx="8942">
                  <c:v>2.3829200999999999E-4</c:v>
                </c:pt>
                <c:pt idx="8943">
                  <c:v>6.3215177000000003E-4</c:v>
                </c:pt>
                <c:pt idx="8944">
                  <c:v>4.1654498999999998E-4</c:v>
                </c:pt>
                <c:pt idx="8945">
                  <c:v>-1.6258443999999999E-4</c:v>
                </c:pt>
                <c:pt idx="8946">
                  <c:v>-6.7071426999999999E-4</c:v>
                </c:pt>
                <c:pt idx="8947">
                  <c:v>-8.6280962999999995E-4</c:v>
                </c:pt>
                <c:pt idx="8948">
                  <c:v>-7.0014882999999998E-4</c:v>
                </c:pt>
                <c:pt idx="8949">
                  <c:v>-2.7261537000000002E-4</c:v>
                </c:pt>
                <c:pt idx="8950">
                  <c:v>2.9603832000000001E-4</c:v>
                </c:pt>
                <c:pt idx="8951">
                  <c:v>6.6362261000000005E-4</c:v>
                </c:pt>
                <c:pt idx="8952">
                  <c:v>5.2494070999999998E-4</c:v>
                </c:pt>
                <c:pt idx="8953">
                  <c:v>-1.9882132000000001E-4</c:v>
                </c:pt>
                <c:pt idx="8954">
                  <c:v>-9.9317684999999998E-4</c:v>
                </c:pt>
                <c:pt idx="8955">
                  <c:v>-1.2014865E-3</c:v>
                </c:pt>
                <c:pt idx="8956">
                  <c:v>-5.8856616000000001E-4</c:v>
                </c:pt>
                <c:pt idx="8957">
                  <c:v>3.2727040999999999E-4</c:v>
                </c:pt>
                <c:pt idx="8958">
                  <c:v>8.0173284999999995E-4</c:v>
                </c:pt>
                <c:pt idx="8959">
                  <c:v>5.1997032000000005E-4</c:v>
                </c:pt>
                <c:pt idx="8960">
                  <c:v>-1.9814464E-4</c:v>
                </c:pt>
                <c:pt idx="8961">
                  <c:v>-7.4618614999999997E-4</c:v>
                </c:pt>
                <c:pt idx="8962">
                  <c:v>-7.9545777000000002E-4</c:v>
                </c:pt>
                <c:pt idx="8963">
                  <c:v>-4.2978913E-4</c:v>
                </c:pt>
                <c:pt idx="8964">
                  <c:v>4.9687276000000002E-5</c:v>
                </c:pt>
                <c:pt idx="8965">
                  <c:v>3.2540221E-4</c:v>
                </c:pt>
                <c:pt idx="8966">
                  <c:v>2.7409103E-4</c:v>
                </c:pt>
                <c:pt idx="8967">
                  <c:v>-7.9374261000000003E-5</c:v>
                </c:pt>
                <c:pt idx="8968">
                  <c:v>-4.8223021999999998E-4</c:v>
                </c:pt>
                <c:pt idx="8969">
                  <c:v>-6.6005654000000002E-4</c:v>
                </c:pt>
                <c:pt idx="8970">
                  <c:v>-4.4659537999999999E-4</c:v>
                </c:pt>
                <c:pt idx="8971">
                  <c:v>-3.3399114999999998E-5</c:v>
                </c:pt>
                <c:pt idx="8972">
                  <c:v>2.7524842999999998E-4</c:v>
                </c:pt>
                <c:pt idx="8973">
                  <c:v>2.8171925999999998E-4</c:v>
                </c:pt>
                <c:pt idx="8974">
                  <c:v>3.1374085999999997E-5</c:v>
                </c:pt>
                <c:pt idx="8975">
                  <c:v>-2.8920128000000002E-4</c:v>
                </c:pt>
                <c:pt idx="8976">
                  <c:v>-5.2913408000000001E-4</c:v>
                </c:pt>
                <c:pt idx="8977">
                  <c:v>-5.5917800000000002E-4</c:v>
                </c:pt>
                <c:pt idx="8978">
                  <c:v>-3.4247800000000001E-4</c:v>
                </c:pt>
                <c:pt idx="8979">
                  <c:v>9.4675456000000005E-5</c:v>
                </c:pt>
                <c:pt idx="8980">
                  <c:v>4.5861692999999999E-4</c:v>
                </c:pt>
                <c:pt idx="8981">
                  <c:v>4.1988764000000002E-4</c:v>
                </c:pt>
                <c:pt idx="8982">
                  <c:v>-6.9079714999999996E-5</c:v>
                </c:pt>
                <c:pt idx="8983">
                  <c:v>-6.2582028999999995E-4</c:v>
                </c:pt>
                <c:pt idx="8984">
                  <c:v>-7.4738835999999995E-4</c:v>
                </c:pt>
                <c:pt idx="8985">
                  <c:v>-3.6175604999999999E-4</c:v>
                </c:pt>
                <c:pt idx="8986">
                  <c:v>1.8016753000000001E-4</c:v>
                </c:pt>
                <c:pt idx="8987">
                  <c:v>4.4997198000000001E-4</c:v>
                </c:pt>
                <c:pt idx="8988">
                  <c:v>2.8687234000000002E-4</c:v>
                </c:pt>
                <c:pt idx="8989">
                  <c:v>-6.8921491999999999E-5</c:v>
                </c:pt>
                <c:pt idx="8990">
                  <c:v>-3.6176311999999998E-4</c:v>
                </c:pt>
                <c:pt idx="8991">
                  <c:v>-4.3524428999999998E-4</c:v>
                </c:pt>
                <c:pt idx="8992">
                  <c:v>-3.2689642999999998E-4</c:v>
                </c:pt>
                <c:pt idx="8993">
                  <c:v>-1.0435041E-4</c:v>
                </c:pt>
                <c:pt idx="8994">
                  <c:v>9.2606009000000005E-5</c:v>
                </c:pt>
                <c:pt idx="8995">
                  <c:v>1.8951944999999999E-4</c:v>
                </c:pt>
                <c:pt idx="8996">
                  <c:v>1.4624781E-4</c:v>
                </c:pt>
                <c:pt idx="8997">
                  <c:v>5.5702341000000001E-6</c:v>
                </c:pt>
                <c:pt idx="8998">
                  <c:v>-1.3056771999999999E-4</c:v>
                </c:pt>
                <c:pt idx="8999">
                  <c:v>-2.1010836E-4</c:v>
                </c:pt>
                <c:pt idx="9000">
                  <c:v>-1.8898179E-4</c:v>
                </c:pt>
                <c:pt idx="9001">
                  <c:v>-9.4503241999999995E-5</c:v>
                </c:pt>
                <c:pt idx="9002">
                  <c:v>3.4216452000000002E-5</c:v>
                </c:pt>
                <c:pt idx="9003">
                  <c:v>1.4105754E-4</c:v>
                </c:pt>
                <c:pt idx="9004">
                  <c:v>1.4155923000000001E-4</c:v>
                </c:pt>
                <c:pt idx="9005">
                  <c:v>2.9764129000000001E-5</c:v>
                </c:pt>
                <c:pt idx="9006">
                  <c:v>-1.3396299E-4</c:v>
                </c:pt>
                <c:pt idx="9007">
                  <c:v>-2.0216586000000001E-4</c:v>
                </c:pt>
                <c:pt idx="9008">
                  <c:v>-1.1669863E-4</c:v>
                </c:pt>
                <c:pt idx="9009">
                  <c:v>4.1738401999999999E-5</c:v>
                </c:pt>
                <c:pt idx="9010">
                  <c:v>1.3241324E-4</c:v>
                </c:pt>
                <c:pt idx="9011">
                  <c:v>9.8004207000000005E-5</c:v>
                </c:pt>
                <c:pt idx="9012">
                  <c:v>-9.4683860999999996E-7</c:v>
                </c:pt>
                <c:pt idx="9013">
                  <c:v>-5.7192633999999998E-5</c:v>
                </c:pt>
                <c:pt idx="9014">
                  <c:v>-3.7246806E-5</c:v>
                </c:pt>
                <c:pt idx="9015">
                  <c:v>1.3145014E-5</c:v>
                </c:pt>
                <c:pt idx="9016">
                  <c:v>4.4660631999999998E-5</c:v>
                </c:pt>
                <c:pt idx="9017">
                  <c:v>4.3336556999999997E-5</c:v>
                </c:pt>
                <c:pt idx="9018">
                  <c:v>2.8769476000000001E-5</c:v>
                </c:pt>
                <c:pt idx="9019">
                  <c:v>3.1846985999999997E-5</c:v>
                </c:pt>
                <c:pt idx="9020">
                  <c:v>3.8662882999999999E-5</c:v>
                </c:pt>
                <c:pt idx="9021">
                  <c:v>4.7823522000000001E-5</c:v>
                </c:pt>
                <c:pt idx="9022">
                  <c:v>4.3981620000000001E-5</c:v>
                </c:pt>
                <c:pt idx="9023">
                  <c:v>5.4142253999999999E-5</c:v>
                </c:pt>
                <c:pt idx="9024">
                  <c:v>5.2410917999999999E-5</c:v>
                </c:pt>
                <c:pt idx="9025">
                  <c:v>3.8620947999999999E-5</c:v>
                </c:pt>
                <c:pt idx="9026">
                  <c:v>4.0636517000000003E-5</c:v>
                </c:pt>
                <c:pt idx="9027">
                  <c:v>6.4894058000000004E-5</c:v>
                </c:pt>
                <c:pt idx="9028">
                  <c:v>1.156689E-4</c:v>
                </c:pt>
                <c:pt idx="9029">
                  <c:v>1.2980566E-4</c:v>
                </c:pt>
                <c:pt idx="9030">
                  <c:v>7.2295885999999995E-5</c:v>
                </c:pt>
                <c:pt idx="9031">
                  <c:v>3.9474251999999996E-6</c:v>
                </c:pt>
                <c:pt idx="9032">
                  <c:v>-1.4383093E-5</c:v>
                </c:pt>
                <c:pt idx="9033">
                  <c:v>7.5612994000000006E-5</c:v>
                </c:pt>
                <c:pt idx="9034">
                  <c:v>1.8407566000000001E-4</c:v>
                </c:pt>
                <c:pt idx="9035">
                  <c:v>2.1667249E-4</c:v>
                </c:pt>
                <c:pt idx="9036">
                  <c:v>1.4406719E-4</c:v>
                </c:pt>
                <c:pt idx="9037">
                  <c:v>5.2063986000000003E-5</c:v>
                </c:pt>
                <c:pt idx="9038">
                  <c:v>5.3374359000000001E-6</c:v>
                </c:pt>
                <c:pt idx="9039">
                  <c:v>2.370901E-5</c:v>
                </c:pt>
                <c:pt idx="9040">
                  <c:v>5.5924053E-5</c:v>
                </c:pt>
                <c:pt idx="9041">
                  <c:v>1.1178569E-4</c:v>
                </c:pt>
                <c:pt idx="9042">
                  <c:v>1.9604301999999999E-4</c:v>
                </c:pt>
                <c:pt idx="9043">
                  <c:v>2.8215194E-4</c:v>
                </c:pt>
                <c:pt idx="9044">
                  <c:v>2.7808470999999998E-4</c:v>
                </c:pt>
                <c:pt idx="9045">
                  <c:v>1.4525420999999999E-4</c:v>
                </c:pt>
                <c:pt idx="9046">
                  <c:v>-2.5882563000000001E-5</c:v>
                </c:pt>
                <c:pt idx="9047">
                  <c:v>-8.0246024999999999E-5</c:v>
                </c:pt>
                <c:pt idx="9048">
                  <c:v>4.7131408999999999E-5</c:v>
                </c:pt>
                <c:pt idx="9049">
                  <c:v>2.3898417E-4</c:v>
                </c:pt>
                <c:pt idx="9050">
                  <c:v>3.5958676000000001E-4</c:v>
                </c:pt>
                <c:pt idx="9051">
                  <c:v>3.3774781999999998E-4</c:v>
                </c:pt>
                <c:pt idx="9052">
                  <c:v>2.1356756E-4</c:v>
                </c:pt>
                <c:pt idx="9053">
                  <c:v>6.2441836000000001E-5</c:v>
                </c:pt>
                <c:pt idx="9054">
                  <c:v>-4.6219384000000003E-5</c:v>
                </c:pt>
                <c:pt idx="9055">
                  <c:v>-7.6803899000000002E-5</c:v>
                </c:pt>
                <c:pt idx="9056">
                  <c:v>5.3096253E-5</c:v>
                </c:pt>
                <c:pt idx="9057">
                  <c:v>2.5253017000000002E-4</c:v>
                </c:pt>
                <c:pt idx="9058">
                  <c:v>4.2474252000000002E-4</c:v>
                </c:pt>
                <c:pt idx="9059">
                  <c:v>4.2115398E-4</c:v>
                </c:pt>
                <c:pt idx="9060">
                  <c:v>2.9619009000000001E-4</c:v>
                </c:pt>
                <c:pt idx="9061">
                  <c:v>1.4182642000000001E-4</c:v>
                </c:pt>
                <c:pt idx="9062">
                  <c:v>7.0712609999999999E-5</c:v>
                </c:pt>
                <c:pt idx="9063">
                  <c:v>3.2740176999999999E-5</c:v>
                </c:pt>
                <c:pt idx="9064">
                  <c:v>4.9590155000000002E-5</c:v>
                </c:pt>
                <c:pt idx="9065">
                  <c:v>1.3928812999999999E-4</c:v>
                </c:pt>
                <c:pt idx="9066">
                  <c:v>3.8021586000000002E-4</c:v>
                </c:pt>
                <c:pt idx="9067">
                  <c:v>5.8820970000000004E-4</c:v>
                </c:pt>
                <c:pt idx="9068">
                  <c:v>5.4525977000000005E-4</c:v>
                </c:pt>
                <c:pt idx="9069">
                  <c:v>1.5385932999999999E-4</c:v>
                </c:pt>
                <c:pt idx="9070">
                  <c:v>-2.6213151E-4</c:v>
                </c:pt>
                <c:pt idx="9071">
                  <c:v>-2.6881662999999999E-4</c:v>
                </c:pt>
                <c:pt idx="9072">
                  <c:v>2.1357641E-4</c:v>
                </c:pt>
                <c:pt idx="9073">
                  <c:v>7.6160167000000002E-4</c:v>
                </c:pt>
                <c:pt idx="9074">
                  <c:v>8.3868533000000002E-4</c:v>
                </c:pt>
                <c:pt idx="9075">
                  <c:v>3.6268371000000002E-4</c:v>
                </c:pt>
                <c:pt idx="9076">
                  <c:v>-1.8795986E-4</c:v>
                </c:pt>
                <c:pt idx="9077">
                  <c:v>-3.0556905999999998E-4</c:v>
                </c:pt>
                <c:pt idx="9078">
                  <c:v>2.4312814E-5</c:v>
                </c:pt>
                <c:pt idx="9079">
                  <c:v>4.2169830000000002E-4</c:v>
                </c:pt>
                <c:pt idx="9080">
                  <c:v>5.9897578999999995E-4</c:v>
                </c:pt>
                <c:pt idx="9081">
                  <c:v>5.8932989999999996E-4</c:v>
                </c:pt>
                <c:pt idx="9082">
                  <c:v>5.2779328E-4</c:v>
                </c:pt>
                <c:pt idx="9083">
                  <c:v>3.6959885999999999E-4</c:v>
                </c:pt>
                <c:pt idx="9084">
                  <c:v>6.7165484999999998E-5</c:v>
                </c:pt>
                <c:pt idx="9085">
                  <c:v>-2.1846702E-4</c:v>
                </c:pt>
                <c:pt idx="9086">
                  <c:v>-1.8312636999999999E-4</c:v>
                </c:pt>
                <c:pt idx="9087">
                  <c:v>2.620427E-4</c:v>
                </c:pt>
                <c:pt idx="9088">
                  <c:v>7.3644260000000001E-4</c:v>
                </c:pt>
                <c:pt idx="9089">
                  <c:v>8.3067391000000003E-4</c:v>
                </c:pt>
                <c:pt idx="9090">
                  <c:v>4.9292183000000005E-4</c:v>
                </c:pt>
                <c:pt idx="9091">
                  <c:v>9.3100238999999993E-5</c:v>
                </c:pt>
                <c:pt idx="9092">
                  <c:v>-3.1163971999999998E-5</c:v>
                </c:pt>
                <c:pt idx="9093">
                  <c:v>8.1829032E-5</c:v>
                </c:pt>
                <c:pt idx="9094">
                  <c:v>1.9959521E-4</c:v>
                </c:pt>
                <c:pt idx="9095">
                  <c:v>2.5395162E-4</c:v>
                </c:pt>
                <c:pt idx="9096">
                  <c:v>4.2911806000000001E-4</c:v>
                </c:pt>
                <c:pt idx="9097">
                  <c:v>6.7187525000000003E-4</c:v>
                </c:pt>
                <c:pt idx="9098">
                  <c:v>8.0547911E-4</c:v>
                </c:pt>
                <c:pt idx="9099">
                  <c:v>5.3433813999999996E-4</c:v>
                </c:pt>
                <c:pt idx="9100">
                  <c:v>6.8077948999999995E-5</c:v>
                </c:pt>
                <c:pt idx="9101">
                  <c:v>-1.9183641000000001E-4</c:v>
                </c:pt>
                <c:pt idx="9102">
                  <c:v>5.0508126000000003E-5</c:v>
                </c:pt>
                <c:pt idx="9103">
                  <c:v>5.2413470999999998E-4</c:v>
                </c:pt>
                <c:pt idx="9104">
                  <c:v>7.9197998000000004E-4</c:v>
                </c:pt>
                <c:pt idx="9105">
                  <c:v>6.7335379999999996E-4</c:v>
                </c:pt>
                <c:pt idx="9106">
                  <c:v>4.0641819999999998E-4</c:v>
                </c:pt>
                <c:pt idx="9107">
                  <c:v>2.7614566000000001E-4</c:v>
                </c:pt>
                <c:pt idx="9108">
                  <c:v>3.0578578999999997E-4</c:v>
                </c:pt>
                <c:pt idx="9109">
                  <c:v>3.1539372999999998E-4</c:v>
                </c:pt>
                <c:pt idx="9110">
                  <c:v>2.8223297000000002E-4</c:v>
                </c:pt>
                <c:pt idx="9111">
                  <c:v>3.3332697999999999E-4</c:v>
                </c:pt>
                <c:pt idx="9112">
                  <c:v>5.6496061000000004E-4</c:v>
                </c:pt>
                <c:pt idx="9113">
                  <c:v>7.3705202E-4</c:v>
                </c:pt>
                <c:pt idx="9114">
                  <c:v>6.3101393999999997E-4</c:v>
                </c:pt>
                <c:pt idx="9115">
                  <c:v>2.62966E-4</c:v>
                </c:pt>
                <c:pt idx="9116">
                  <c:v>4.3584597999999997E-5</c:v>
                </c:pt>
                <c:pt idx="9117">
                  <c:v>2.1168049999999999E-4</c:v>
                </c:pt>
                <c:pt idx="9118">
                  <c:v>6.1080529E-4</c:v>
                </c:pt>
                <c:pt idx="9119">
                  <c:v>8.4857414999999999E-4</c:v>
                </c:pt>
                <c:pt idx="9120">
                  <c:v>7.0962382000000002E-4</c:v>
                </c:pt>
                <c:pt idx="9121">
                  <c:v>4.2120915999999998E-4</c:v>
                </c:pt>
                <c:pt idx="9122">
                  <c:v>2.7899473999999999E-4</c:v>
                </c:pt>
                <c:pt idx="9123">
                  <c:v>3.5021146000000002E-4</c:v>
                </c:pt>
                <c:pt idx="9124">
                  <c:v>4.3942419E-4</c:v>
                </c:pt>
                <c:pt idx="9125">
                  <c:v>4.5571134999999999E-4</c:v>
                </c:pt>
                <c:pt idx="9126">
                  <c:v>4.5954930000000001E-4</c:v>
                </c:pt>
                <c:pt idx="9127">
                  <c:v>5.5175633999999998E-4</c:v>
                </c:pt>
                <c:pt idx="9128">
                  <c:v>6.7450903999999995E-4</c:v>
                </c:pt>
                <c:pt idx="9129">
                  <c:v>6.2319385000000004E-4</c:v>
                </c:pt>
                <c:pt idx="9130">
                  <c:v>4.0348705999999999E-4</c:v>
                </c:pt>
                <c:pt idx="9131">
                  <c:v>1.9943029000000001E-4</c:v>
                </c:pt>
                <c:pt idx="9132">
                  <c:v>2.6752291999999997E-4</c:v>
                </c:pt>
                <c:pt idx="9133">
                  <c:v>5.4111779999999998E-4</c:v>
                </c:pt>
                <c:pt idx="9134">
                  <c:v>7.6767451E-4</c:v>
                </c:pt>
                <c:pt idx="9135">
                  <c:v>7.3145622999999996E-4</c:v>
                </c:pt>
                <c:pt idx="9136">
                  <c:v>5.2652337000000003E-4</c:v>
                </c:pt>
                <c:pt idx="9137">
                  <c:v>3.6718269999999999E-4</c:v>
                </c:pt>
                <c:pt idx="9138">
                  <c:v>3.7841425000000002E-4</c:v>
                </c:pt>
                <c:pt idx="9139">
                  <c:v>4.8250064000000001E-4</c:v>
                </c:pt>
                <c:pt idx="9140">
                  <c:v>5.5907992999999995E-4</c:v>
                </c:pt>
                <c:pt idx="9141">
                  <c:v>5.6867343999999998E-4</c:v>
                </c:pt>
                <c:pt idx="9142">
                  <c:v>5.4503364000000004E-4</c:v>
                </c:pt>
                <c:pt idx="9143">
                  <c:v>5.2711839999999995E-4</c:v>
                </c:pt>
                <c:pt idx="9144">
                  <c:v>5.1102199000000001E-4</c:v>
                </c:pt>
                <c:pt idx="9145">
                  <c:v>4.8292483000000002E-4</c:v>
                </c:pt>
                <c:pt idx="9146">
                  <c:v>5.0205767000000001E-4</c:v>
                </c:pt>
                <c:pt idx="9147">
                  <c:v>5.2868418000000001E-4</c:v>
                </c:pt>
                <c:pt idx="9148">
                  <c:v>5.5326322000000001E-4</c:v>
                </c:pt>
                <c:pt idx="9149">
                  <c:v>5.5178368000000002E-4</c:v>
                </c:pt>
                <c:pt idx="9150">
                  <c:v>5.3338270999999998E-4</c:v>
                </c:pt>
                <c:pt idx="9151">
                  <c:v>5.2232682999999998E-4</c:v>
                </c:pt>
                <c:pt idx="9152">
                  <c:v>5.1119944999999999E-4</c:v>
                </c:pt>
                <c:pt idx="9153">
                  <c:v>4.9391840000000001E-4</c:v>
                </c:pt>
                <c:pt idx="9154">
                  <c:v>4.7869592999999998E-4</c:v>
                </c:pt>
                <c:pt idx="9155">
                  <c:v>4.9362791E-4</c:v>
                </c:pt>
                <c:pt idx="9156">
                  <c:v>5.2810780000000005E-4</c:v>
                </c:pt>
                <c:pt idx="9157">
                  <c:v>5.5065446000000004E-4</c:v>
                </c:pt>
                <c:pt idx="9158">
                  <c:v>5.3059156999999996E-4</c:v>
                </c:pt>
                <c:pt idx="9159">
                  <c:v>4.8147431000000003E-4</c:v>
                </c:pt>
                <c:pt idx="9160">
                  <c:v>4.5620828000000001E-4</c:v>
                </c:pt>
                <c:pt idx="9161">
                  <c:v>4.6808004000000001E-4</c:v>
                </c:pt>
                <c:pt idx="9162">
                  <c:v>4.8695765E-4</c:v>
                </c:pt>
                <c:pt idx="9163">
                  <c:v>4.8994272999999995E-4</c:v>
                </c:pt>
                <c:pt idx="9164">
                  <c:v>4.7885210000000002E-4</c:v>
                </c:pt>
                <c:pt idx="9165">
                  <c:v>4.6443028999999998E-4</c:v>
                </c:pt>
                <c:pt idx="9166">
                  <c:v>4.7123492000000002E-4</c:v>
                </c:pt>
                <c:pt idx="9167">
                  <c:v>4.7151540999999998E-4</c:v>
                </c:pt>
                <c:pt idx="9168">
                  <c:v>4.6766199000000002E-4</c:v>
                </c:pt>
                <c:pt idx="9169">
                  <c:v>4.5303964000000001E-4</c:v>
                </c:pt>
                <c:pt idx="9170">
                  <c:v>4.4421910999999998E-4</c:v>
                </c:pt>
                <c:pt idx="9171">
                  <c:v>4.1114359999999998E-4</c:v>
                </c:pt>
                <c:pt idx="9172">
                  <c:v>3.7251785999999998E-4</c:v>
                </c:pt>
                <c:pt idx="9173">
                  <c:v>3.7788677999999999E-4</c:v>
                </c:pt>
                <c:pt idx="9174">
                  <c:v>4.5362454999999999E-4</c:v>
                </c:pt>
                <c:pt idx="9175">
                  <c:v>5.4698552000000003E-4</c:v>
                </c:pt>
                <c:pt idx="9176">
                  <c:v>5.4800461E-4</c:v>
                </c:pt>
                <c:pt idx="9177">
                  <c:v>4.0444633000000002E-4</c:v>
                </c:pt>
                <c:pt idx="9178">
                  <c:v>2.2437423000000001E-4</c:v>
                </c:pt>
                <c:pt idx="9179">
                  <c:v>1.7144451999999999E-4</c:v>
                </c:pt>
                <c:pt idx="9180">
                  <c:v>2.8553546999999997E-4</c:v>
                </c:pt>
                <c:pt idx="9181">
                  <c:v>4.9314957999999998E-4</c:v>
                </c:pt>
                <c:pt idx="9182">
                  <c:v>5.9137320999999999E-4</c:v>
                </c:pt>
                <c:pt idx="9183">
                  <c:v>5.3782172000000001E-4</c:v>
                </c:pt>
                <c:pt idx="9184">
                  <c:v>3.5495876E-4</c:v>
                </c:pt>
                <c:pt idx="9185">
                  <c:v>1.6978737999999999E-4</c:v>
                </c:pt>
                <c:pt idx="9186">
                  <c:v>6.5253157000000003E-5</c:v>
                </c:pt>
                <c:pt idx="9187">
                  <c:v>8.1435079000000005E-5</c:v>
                </c:pt>
                <c:pt idx="9188">
                  <c:v>2.6673936000000002E-4</c:v>
                </c:pt>
                <c:pt idx="9189">
                  <c:v>5.4234512999999998E-4</c:v>
                </c:pt>
                <c:pt idx="9190">
                  <c:v>7.0963240999999996E-4</c:v>
                </c:pt>
                <c:pt idx="9191">
                  <c:v>5.6843832000000002E-4</c:v>
                </c:pt>
                <c:pt idx="9192">
                  <c:v>1.4616735000000001E-4</c:v>
                </c:pt>
                <c:pt idx="9193">
                  <c:v>-2.5622028E-4</c:v>
                </c:pt>
                <c:pt idx="9194">
                  <c:v>-2.9451066000000002E-4</c:v>
                </c:pt>
                <c:pt idx="9195">
                  <c:v>7.1253998E-5</c:v>
                </c:pt>
                <c:pt idx="9196">
                  <c:v>5.4489157000000004E-4</c:v>
                </c:pt>
                <c:pt idx="9197">
                  <c:v>7.7698556000000004E-4</c:v>
                </c:pt>
                <c:pt idx="9198">
                  <c:v>6.3562114000000004E-4</c:v>
                </c:pt>
                <c:pt idx="9199">
                  <c:v>2.9273487E-4</c:v>
                </c:pt>
                <c:pt idx="9200">
                  <c:v>-7.8995973999999996E-5</c:v>
                </c:pt>
                <c:pt idx="9201">
                  <c:v>-2.7714721999999998E-4</c:v>
                </c:pt>
                <c:pt idx="9202">
                  <c:v>-2.3481444E-4</c:v>
                </c:pt>
                <c:pt idx="9203">
                  <c:v>1.04493E-4</c:v>
                </c:pt>
                <c:pt idx="9204">
                  <c:v>5.0481672E-4</c:v>
                </c:pt>
                <c:pt idx="9205">
                  <c:v>7.0632913999999999E-4</c:v>
                </c:pt>
                <c:pt idx="9206">
                  <c:v>4.9545359999999996E-4</c:v>
                </c:pt>
                <c:pt idx="9207">
                  <c:v>-3.3734991000000001E-6</c:v>
                </c:pt>
                <c:pt idx="9208">
                  <c:v>-3.9944980999999998E-4</c:v>
                </c:pt>
                <c:pt idx="9209">
                  <c:v>-3.8103951999999999E-4</c:v>
                </c:pt>
                <c:pt idx="9210">
                  <c:v>-3.3226065999999997E-5</c:v>
                </c:pt>
                <c:pt idx="9211">
                  <c:v>3.2318495999999997E-4</c:v>
                </c:pt>
                <c:pt idx="9212">
                  <c:v>4.4367965E-4</c:v>
                </c:pt>
                <c:pt idx="9213">
                  <c:v>3.7004791999999999E-4</c:v>
                </c:pt>
                <c:pt idx="9214">
                  <c:v>1.9535466999999999E-4</c:v>
                </c:pt>
                <c:pt idx="9215">
                  <c:v>-3.8941949999999997E-5</c:v>
                </c:pt>
                <c:pt idx="9216">
                  <c:v>-3.2546228999999997E-4</c:v>
                </c:pt>
                <c:pt idx="9217">
                  <c:v>-4.4134523E-4</c:v>
                </c:pt>
                <c:pt idx="9218">
                  <c:v>-1.3466901000000001E-4</c:v>
                </c:pt>
                <c:pt idx="9219">
                  <c:v>4.6142120999999997E-4</c:v>
                </c:pt>
                <c:pt idx="9220">
                  <c:v>8.3989589000000003E-4</c:v>
                </c:pt>
                <c:pt idx="9221">
                  <c:v>5.0544369000000001E-4</c:v>
                </c:pt>
                <c:pt idx="9222">
                  <c:v>-3.1389915999999998E-4</c:v>
                </c:pt>
                <c:pt idx="9223">
                  <c:v>-9.0360386999999999E-4</c:v>
                </c:pt>
                <c:pt idx="9224">
                  <c:v>-6.9365827999999996E-4</c:v>
                </c:pt>
                <c:pt idx="9225">
                  <c:v>8.7372241000000002E-5</c:v>
                </c:pt>
                <c:pt idx="9226">
                  <c:v>7.2425218000000003E-4</c:v>
                </c:pt>
                <c:pt idx="9227">
                  <c:v>7.2924690999999996E-4</c:v>
                </c:pt>
                <c:pt idx="9228">
                  <c:v>2.7517239999999999E-4</c:v>
                </c:pt>
                <c:pt idx="9229">
                  <c:v>-1.9596545E-4</c:v>
                </c:pt>
                <c:pt idx="9230">
                  <c:v>-4.6886881000000001E-4</c:v>
                </c:pt>
                <c:pt idx="9231">
                  <c:v>-5.3688108000000002E-4</c:v>
                </c:pt>
                <c:pt idx="9232">
                  <c:v>-4.2766940999999998E-4</c:v>
                </c:pt>
                <c:pt idx="9233">
                  <c:v>-3.5655431000000002E-5</c:v>
                </c:pt>
                <c:pt idx="9234">
                  <c:v>4.7846477000000002E-4</c:v>
                </c:pt>
                <c:pt idx="9235">
                  <c:v>7.1989255000000005E-4</c:v>
                </c:pt>
                <c:pt idx="9236">
                  <c:v>3.2418057999999999E-4</c:v>
                </c:pt>
                <c:pt idx="9237">
                  <c:v>-4.4600019E-4</c:v>
                </c:pt>
                <c:pt idx="9238">
                  <c:v>-9.2284786999999996E-4</c:v>
                </c:pt>
                <c:pt idx="9239">
                  <c:v>-6.7174708E-4</c:v>
                </c:pt>
                <c:pt idx="9240">
                  <c:v>4.2471132999999998E-5</c:v>
                </c:pt>
                <c:pt idx="9241">
                  <c:v>5.8540605999999999E-4</c:v>
                </c:pt>
                <c:pt idx="9242">
                  <c:v>5.7875118E-4</c:v>
                </c:pt>
                <c:pt idx="9243">
                  <c:v>1.7368666000000001E-4</c:v>
                </c:pt>
                <c:pt idx="9244">
                  <c:v>-3.0550175E-4</c:v>
                </c:pt>
                <c:pt idx="9245">
                  <c:v>-6.1506039000000002E-4</c:v>
                </c:pt>
                <c:pt idx="9246">
                  <c:v>-6.7369673000000001E-4</c:v>
                </c:pt>
                <c:pt idx="9247">
                  <c:v>-3.7330227E-4</c:v>
                </c:pt>
                <c:pt idx="9248">
                  <c:v>2.2221863E-4</c:v>
                </c:pt>
                <c:pt idx="9249">
                  <c:v>7.6141450999999999E-4</c:v>
                </c:pt>
                <c:pt idx="9250">
                  <c:v>7.5780452999999999E-4</c:v>
                </c:pt>
                <c:pt idx="9251">
                  <c:v>7.7686586000000004E-5</c:v>
                </c:pt>
                <c:pt idx="9252">
                  <c:v>-8.2725245000000005E-4</c:v>
                </c:pt>
                <c:pt idx="9253">
                  <c:v>-1.1923967000000001E-3</c:v>
                </c:pt>
                <c:pt idx="9254">
                  <c:v>-7.1400423999999998E-4</c:v>
                </c:pt>
                <c:pt idx="9255">
                  <c:v>2.4243092999999999E-4</c:v>
                </c:pt>
                <c:pt idx="9256">
                  <c:v>9.0226968000000002E-4</c:v>
                </c:pt>
                <c:pt idx="9257">
                  <c:v>8.3624972999999997E-4</c:v>
                </c:pt>
                <c:pt idx="9258">
                  <c:v>2.1084013E-4</c:v>
                </c:pt>
                <c:pt idx="9259">
                  <c:v>-4.9980640999999998E-4</c:v>
                </c:pt>
                <c:pt idx="9260">
                  <c:v>-8.8837963999999995E-4</c:v>
                </c:pt>
                <c:pt idx="9261">
                  <c:v>-8.1731890999999998E-4</c:v>
                </c:pt>
                <c:pt idx="9262">
                  <c:v>-3.4158337E-4</c:v>
                </c:pt>
                <c:pt idx="9263">
                  <c:v>2.8964270999999998E-4</c:v>
                </c:pt>
                <c:pt idx="9264">
                  <c:v>7.1313077000000004E-4</c:v>
                </c:pt>
                <c:pt idx="9265">
                  <c:v>6.1866470000000002E-4</c:v>
                </c:pt>
                <c:pt idx="9266">
                  <c:v>2.4955721E-5</c:v>
                </c:pt>
                <c:pt idx="9267">
                  <c:v>-6.3198330000000002E-4</c:v>
                </c:pt>
                <c:pt idx="9268">
                  <c:v>-9.0182035000000002E-4</c:v>
                </c:pt>
                <c:pt idx="9269">
                  <c:v>-5.7199444000000002E-4</c:v>
                </c:pt>
                <c:pt idx="9270">
                  <c:v>3.2737684E-5</c:v>
                </c:pt>
                <c:pt idx="9271">
                  <c:v>4.8567644000000002E-4</c:v>
                </c:pt>
                <c:pt idx="9272">
                  <c:v>5.2552217000000003E-4</c:v>
                </c:pt>
                <c:pt idx="9273">
                  <c:v>2.2257500999999999E-4</c:v>
                </c:pt>
                <c:pt idx="9274">
                  <c:v>-1.8790895999999999E-4</c:v>
                </c:pt>
                <c:pt idx="9275">
                  <c:v>-4.8935118999999996E-4</c:v>
                </c:pt>
                <c:pt idx="9276">
                  <c:v>-5.1828189999999998E-4</c:v>
                </c:pt>
                <c:pt idx="9277">
                  <c:v>-2.8529914000000002E-4</c:v>
                </c:pt>
                <c:pt idx="9278">
                  <c:v>1.1817334000000001E-4</c:v>
                </c:pt>
                <c:pt idx="9279">
                  <c:v>4.1967457999999999E-4</c:v>
                </c:pt>
                <c:pt idx="9280">
                  <c:v>4.2375658999999999E-4</c:v>
                </c:pt>
                <c:pt idx="9281">
                  <c:v>8.2896899E-5</c:v>
                </c:pt>
                <c:pt idx="9282">
                  <c:v>-3.3526820000000002E-4</c:v>
                </c:pt>
                <c:pt idx="9283">
                  <c:v>-5.1613853999999998E-4</c:v>
                </c:pt>
                <c:pt idx="9284">
                  <c:v>-3.5636068E-4</c:v>
                </c:pt>
                <c:pt idx="9285">
                  <c:v>4.4527243000000002E-6</c:v>
                </c:pt>
                <c:pt idx="9286">
                  <c:v>2.71353E-4</c:v>
                </c:pt>
                <c:pt idx="9287">
                  <c:v>3.0232155000000001E-4</c:v>
                </c:pt>
                <c:pt idx="9288">
                  <c:v>1.2956004999999999E-4</c:v>
                </c:pt>
                <c:pt idx="9289">
                  <c:v>-8.9291276000000004E-5</c:v>
                </c:pt>
                <c:pt idx="9290">
                  <c:v>-2.4310548999999999E-4</c:v>
                </c:pt>
                <c:pt idx="9291">
                  <c:v>-2.6087815999999999E-4</c:v>
                </c:pt>
                <c:pt idx="9292">
                  <c:v>-1.3375900999999999E-4</c:v>
                </c:pt>
                <c:pt idx="9293">
                  <c:v>5.9535918999999999E-5</c:v>
                </c:pt>
                <c:pt idx="9294">
                  <c:v>2.1972113999999999E-4</c:v>
                </c:pt>
                <c:pt idx="9295">
                  <c:v>2.3262451000000001E-4</c:v>
                </c:pt>
                <c:pt idx="9296">
                  <c:v>1.0207218999999999E-4</c:v>
                </c:pt>
                <c:pt idx="9297">
                  <c:v>-8.2274211999999999E-5</c:v>
                </c:pt>
                <c:pt idx="9298">
                  <c:v>-1.7288077E-4</c:v>
                </c:pt>
                <c:pt idx="9299">
                  <c:v>-1.4045223000000001E-4</c:v>
                </c:pt>
                <c:pt idx="9300">
                  <c:v>-9.4676190999999992E-6</c:v>
                </c:pt>
                <c:pt idx="9301">
                  <c:v>9.5725979000000001E-5</c:v>
                </c:pt>
                <c:pt idx="9302">
                  <c:v>1.2984747000000001E-4</c:v>
                </c:pt>
                <c:pt idx="9303">
                  <c:v>9.9298575000000003E-5</c:v>
                </c:pt>
                <c:pt idx="9304">
                  <c:v>4.5980041000000002E-5</c:v>
                </c:pt>
                <c:pt idx="9305">
                  <c:v>1.7735377E-5</c:v>
                </c:pt>
                <c:pt idx="9306">
                  <c:v>2.8630239999999998E-5</c:v>
                </c:pt>
                <c:pt idx="9307">
                  <c:v>5.4016011000000003E-5</c:v>
                </c:pt>
                <c:pt idx="9308">
                  <c:v>3.7400851999999998E-5</c:v>
                </c:pt>
                <c:pt idx="9309">
                  <c:v>5.4757559999999998E-6</c:v>
                </c:pt>
                <c:pt idx="9310">
                  <c:v>-1.2622929E-5</c:v>
                </c:pt>
                <c:pt idx="9311">
                  <c:v>3.8641089000000002E-5</c:v>
                </c:pt>
                <c:pt idx="9312">
                  <c:v>1.4054053999999999E-4</c:v>
                </c:pt>
                <c:pt idx="9313">
                  <c:v>1.9958068999999999E-4</c:v>
                </c:pt>
                <c:pt idx="9314">
                  <c:v>1.5906948E-4</c:v>
                </c:pt>
                <c:pt idx="9315">
                  <c:v>3.9857000999999997E-5</c:v>
                </c:pt>
                <c:pt idx="9316">
                  <c:v>-5.0250390999999998E-5</c:v>
                </c:pt>
                <c:pt idx="9317">
                  <c:v>-3.7208161000000001E-5</c:v>
                </c:pt>
                <c:pt idx="9318">
                  <c:v>5.9779616000000003E-5</c:v>
                </c:pt>
                <c:pt idx="9319">
                  <c:v>1.7363476000000001E-4</c:v>
                </c:pt>
                <c:pt idx="9320">
                  <c:v>2.3682683E-4</c:v>
                </c:pt>
                <c:pt idx="9321">
                  <c:v>2.0025689E-4</c:v>
                </c:pt>
                <c:pt idx="9322">
                  <c:v>8.9327612000000001E-5</c:v>
                </c:pt>
                <c:pt idx="9323">
                  <c:v>-3.5665018000000001E-5</c:v>
                </c:pt>
                <c:pt idx="9324">
                  <c:v>-7.5385290000000004E-5</c:v>
                </c:pt>
                <c:pt idx="9325">
                  <c:v>2.7267037E-5</c:v>
                </c:pt>
                <c:pt idx="9326">
                  <c:v>2.0801144999999999E-4</c:v>
                </c:pt>
                <c:pt idx="9327">
                  <c:v>3.2028385E-4</c:v>
                </c:pt>
                <c:pt idx="9328">
                  <c:v>2.8719012E-4</c:v>
                </c:pt>
                <c:pt idx="9329">
                  <c:v>1.6751073000000001E-4</c:v>
                </c:pt>
                <c:pt idx="9330">
                  <c:v>4.8209062000000002E-5</c:v>
                </c:pt>
                <c:pt idx="9331">
                  <c:v>-1.266704E-5</c:v>
                </c:pt>
                <c:pt idx="9332">
                  <c:v>-4.2589957E-5</c:v>
                </c:pt>
                <c:pt idx="9333">
                  <c:v>-2.3988705000000002E-6</c:v>
                </c:pt>
                <c:pt idx="9334">
                  <c:v>1.5871150999999999E-4</c:v>
                </c:pt>
                <c:pt idx="9335">
                  <c:v>4.1650044000000002E-4</c:v>
                </c:pt>
                <c:pt idx="9336">
                  <c:v>5.4348031E-4</c:v>
                </c:pt>
                <c:pt idx="9337">
                  <c:v>3.6327248000000002E-4</c:v>
                </c:pt>
                <c:pt idx="9338">
                  <c:v>-5.9903935000000003E-5</c:v>
                </c:pt>
                <c:pt idx="9339">
                  <c:v>-3.6702678999999999E-4</c:v>
                </c:pt>
                <c:pt idx="9340">
                  <c:v>-2.1999408E-4</c:v>
                </c:pt>
                <c:pt idx="9341">
                  <c:v>2.5884526E-4</c:v>
                </c:pt>
                <c:pt idx="9342">
                  <c:v>6.5683923000000005E-4</c:v>
                </c:pt>
                <c:pt idx="9343">
                  <c:v>6.2413880000000005E-4</c:v>
                </c:pt>
                <c:pt idx="9344">
                  <c:v>2.6937878E-4</c:v>
                </c:pt>
                <c:pt idx="9345">
                  <c:v>-5.1373258999999999E-5</c:v>
                </c:pt>
                <c:pt idx="9346">
                  <c:v>-1.4057117E-4</c:v>
                </c:pt>
                <c:pt idx="9347">
                  <c:v>-1.6248955E-5</c:v>
                </c:pt>
                <c:pt idx="9348">
                  <c:v>1.3838106000000001E-4</c:v>
                </c:pt>
                <c:pt idx="9349">
                  <c:v>3.2283585999999997E-4</c:v>
                </c:pt>
                <c:pt idx="9350">
                  <c:v>4.8289228999999999E-4</c:v>
                </c:pt>
                <c:pt idx="9351">
                  <c:v>5.0763380999999997E-4</c:v>
                </c:pt>
                <c:pt idx="9352">
                  <c:v>2.1812616E-4</c:v>
                </c:pt>
                <c:pt idx="9353">
                  <c:v>-2.4753356999999998E-4</c:v>
                </c:pt>
                <c:pt idx="9354">
                  <c:v>-4.4693958E-4</c:v>
                </c:pt>
                <c:pt idx="9355">
                  <c:v>-5.6911338999999998E-5</c:v>
                </c:pt>
                <c:pt idx="9356">
                  <c:v>7.1917691000000002E-4</c:v>
                </c:pt>
                <c:pt idx="9357">
                  <c:v>1.1751659E-3</c:v>
                </c:pt>
                <c:pt idx="9358">
                  <c:v>8.2754498999999999E-4</c:v>
                </c:pt>
                <c:pt idx="9359">
                  <c:v>-1.2430197999999999E-4</c:v>
                </c:pt>
                <c:pt idx="9360">
                  <c:v>-8.7112240999999999E-4</c:v>
                </c:pt>
                <c:pt idx="9361">
                  <c:v>-7.7610916999999995E-4</c:v>
                </c:pt>
                <c:pt idx="9362">
                  <c:v>8.5611313999999996E-5</c:v>
                </c:pt>
                <c:pt idx="9363">
                  <c:v>9.6239923000000002E-4</c:v>
                </c:pt>
                <c:pt idx="9364">
                  <c:v>1.2073513000000001E-3</c:v>
                </c:pt>
                <c:pt idx="9365">
                  <c:v>7.3074049000000001E-4</c:v>
                </c:pt>
                <c:pt idx="9366">
                  <c:v>-6.5884500000000004E-6</c:v>
                </c:pt>
                <c:pt idx="9367">
                  <c:v>-5.2165356E-4</c:v>
                </c:pt>
                <c:pt idx="9368">
                  <c:v>-5.4490139000000005E-4</c:v>
                </c:pt>
                <c:pt idx="9369">
                  <c:v>-1.912917E-4</c:v>
                </c:pt>
                <c:pt idx="9370">
                  <c:v>3.3673794000000002E-4</c:v>
                </c:pt>
                <c:pt idx="9371">
                  <c:v>7.4184621000000003E-4</c:v>
                </c:pt>
                <c:pt idx="9372">
                  <c:v>8.7252984000000004E-4</c:v>
                </c:pt>
                <c:pt idx="9373">
                  <c:v>6.1812734000000005E-4</c:v>
                </c:pt>
                <c:pt idx="9374">
                  <c:v>1.4605871E-4</c:v>
                </c:pt>
                <c:pt idx="9375">
                  <c:v>-3.4012277000000001E-4</c:v>
                </c:pt>
                <c:pt idx="9376">
                  <c:v>-4.8853505999999999E-4</c:v>
                </c:pt>
                <c:pt idx="9377">
                  <c:v>-2.4227159000000001E-4</c:v>
                </c:pt>
                <c:pt idx="9378">
                  <c:v>2.6534798999999998E-4</c:v>
                </c:pt>
                <c:pt idx="9379">
                  <c:v>6.9226851000000003E-4</c:v>
                </c:pt>
                <c:pt idx="9380">
                  <c:v>7.7267801999999998E-4</c:v>
                </c:pt>
                <c:pt idx="9381">
                  <c:v>4.7203967999999999E-4</c:v>
                </c:pt>
                <c:pt idx="9382">
                  <c:v>4.2848140999999999E-5</c:v>
                </c:pt>
                <c:pt idx="9383">
                  <c:v>-2.3278053E-4</c:v>
                </c:pt>
                <c:pt idx="9384">
                  <c:v>-1.7971192E-4</c:v>
                </c:pt>
                <c:pt idx="9385">
                  <c:v>1.3545659999999999E-4</c:v>
                </c:pt>
                <c:pt idx="9386">
                  <c:v>4.3079407000000001E-4</c:v>
                </c:pt>
                <c:pt idx="9387">
                  <c:v>4.9855281999999996E-4</c:v>
                </c:pt>
                <c:pt idx="9388">
                  <c:v>2.8976555000000001E-4</c:v>
                </c:pt>
                <c:pt idx="9389">
                  <c:v>2.5476672E-5</c:v>
                </c:pt>
                <c:pt idx="9390">
                  <c:v>-1.2185308000000001E-4</c:v>
                </c:pt>
                <c:pt idx="9391">
                  <c:v>-7.2436008000000004E-5</c:v>
                </c:pt>
                <c:pt idx="9392">
                  <c:v>8.6152834999999995E-5</c:v>
                </c:pt>
                <c:pt idx="9393">
                  <c:v>2.9041186E-4</c:v>
                </c:pt>
                <c:pt idx="9394">
                  <c:v>4.5658542000000002E-4</c:v>
                </c:pt>
                <c:pt idx="9395">
                  <c:v>4.5905555000000001E-4</c:v>
                </c:pt>
                <c:pt idx="9396">
                  <c:v>2.5338378000000001E-4</c:v>
                </c:pt>
                <c:pt idx="9397">
                  <c:v>-6.6731654999999994E-5</c:v>
                </c:pt>
                <c:pt idx="9398">
                  <c:v>-2.5277322999999998E-4</c:v>
                </c:pt>
                <c:pt idx="9399">
                  <c:v>-1.4043074000000001E-4</c:v>
                </c:pt>
                <c:pt idx="9400">
                  <c:v>2.2354652000000001E-4</c:v>
                </c:pt>
                <c:pt idx="9401">
                  <c:v>5.3000713999999997E-4</c:v>
                </c:pt>
                <c:pt idx="9402">
                  <c:v>5.1870954999999998E-4</c:v>
                </c:pt>
                <c:pt idx="9403">
                  <c:v>1.8737136999999999E-4</c:v>
                </c:pt>
                <c:pt idx="9404">
                  <c:v>-1.767932E-4</c:v>
                </c:pt>
                <c:pt idx="9405">
                  <c:v>-2.8322287000000001E-4</c:v>
                </c:pt>
                <c:pt idx="9406">
                  <c:v>-1.144444E-4</c:v>
                </c:pt>
                <c:pt idx="9407">
                  <c:v>1.4833199E-4</c:v>
                </c:pt>
                <c:pt idx="9408">
                  <c:v>2.9033051999999998E-4</c:v>
                </c:pt>
                <c:pt idx="9409">
                  <c:v>2.7086172E-4</c:v>
                </c:pt>
                <c:pt idx="9410">
                  <c:v>1.6490415E-4</c:v>
                </c:pt>
                <c:pt idx="9411">
                  <c:v>7.7299557000000003E-5</c:v>
                </c:pt>
                <c:pt idx="9412">
                  <c:v>2.6395317000000001E-5</c:v>
                </c:pt>
                <c:pt idx="9413">
                  <c:v>1.619859E-5</c:v>
                </c:pt>
                <c:pt idx="9414">
                  <c:v>1.4234902E-5</c:v>
                </c:pt>
                <c:pt idx="9415">
                  <c:v>2.2714144E-5</c:v>
                </c:pt>
                <c:pt idx="9416">
                  <c:v>2.5420475999999999E-5</c:v>
                </c:pt>
                <c:pt idx="9417">
                  <c:v>3.2231048000000002E-5</c:v>
                </c:pt>
                <c:pt idx="9418">
                  <c:v>4.2230464000000003E-5</c:v>
                </c:pt>
                <c:pt idx="9419">
                  <c:v>9.2644286999999994E-5</c:v>
                </c:pt>
                <c:pt idx="9420">
                  <c:v>1.3773817000000001E-4</c:v>
                </c:pt>
                <c:pt idx="9421">
                  <c:v>1.4121233E-4</c:v>
                </c:pt>
                <c:pt idx="9422">
                  <c:v>4.4858484E-5</c:v>
                </c:pt>
                <c:pt idx="9423">
                  <c:v>-7.1787653999999998E-5</c:v>
                </c:pt>
                <c:pt idx="9424">
                  <c:v>-1.1101874E-4</c:v>
                </c:pt>
                <c:pt idx="9425">
                  <c:v>-2.1756999999999999E-5</c:v>
                </c:pt>
                <c:pt idx="9426">
                  <c:v>9.6967891999999995E-5</c:v>
                </c:pt>
                <c:pt idx="9427">
                  <c:v>1.3878984000000001E-4</c:v>
                </c:pt>
                <c:pt idx="9428">
                  <c:v>7.8921549000000001E-5</c:v>
                </c:pt>
                <c:pt idx="9429">
                  <c:v>-7.8732811999999992E-6</c:v>
                </c:pt>
                <c:pt idx="9430">
                  <c:v>-3.9402788000000002E-5</c:v>
                </c:pt>
                <c:pt idx="9431">
                  <c:v>-1.9498905E-6</c:v>
                </c:pt>
                <c:pt idx="9432">
                  <c:v>4.2146332000000001E-5</c:v>
                </c:pt>
                <c:pt idx="9433">
                  <c:v>2.9049730999999999E-5</c:v>
                </c:pt>
                <c:pt idx="9434">
                  <c:v>-1.4132794E-5</c:v>
                </c:pt>
                <c:pt idx="9435">
                  <c:v>-5.3232322000000002E-5</c:v>
                </c:pt>
                <c:pt idx="9436">
                  <c:v>-4.2871019999999998E-5</c:v>
                </c:pt>
                <c:pt idx="9437">
                  <c:v>-4.9167275999999996E-7</c:v>
                </c:pt>
                <c:pt idx="9438">
                  <c:v>2.7344834999999999E-5</c:v>
                </c:pt>
                <c:pt idx="9439">
                  <c:v>3.2117913999999998E-5</c:v>
                </c:pt>
                <c:pt idx="9440">
                  <c:v>-5.7554434000000005E-7</c:v>
                </c:pt>
                <c:pt idx="9441">
                  <c:v>-2.7009837000000001E-5</c:v>
                </c:pt>
                <c:pt idx="9442">
                  <c:v>-5.7896195999999999E-5</c:v>
                </c:pt>
                <c:pt idx="9443">
                  <c:v>-6.2850236000000002E-5</c:v>
                </c:pt>
                <c:pt idx="9444">
                  <c:v>-5.8025097E-5</c:v>
                </c:pt>
                <c:pt idx="9445">
                  <c:v>-4.6623640000000001E-5</c:v>
                </c:pt>
                <c:pt idx="9446">
                  <c:v>-3.5218524999999997E-5</c:v>
                </c:pt>
                <c:pt idx="9447">
                  <c:v>-4.5165113999999997E-5</c:v>
                </c:pt>
                <c:pt idx="9448">
                  <c:v>-4.6536680999999999E-5</c:v>
                </c:pt>
                <c:pt idx="9449">
                  <c:v>-5.1806995E-5</c:v>
                </c:pt>
                <c:pt idx="9450">
                  <c:v>-6.3026525000000006E-5</c:v>
                </c:pt>
                <c:pt idx="9451">
                  <c:v>-6.0048128999999998E-5</c:v>
                </c:pt>
                <c:pt idx="9452">
                  <c:v>-5.2803974E-5</c:v>
                </c:pt>
                <c:pt idx="9453">
                  <c:v>-4.3812061E-5</c:v>
                </c:pt>
                <c:pt idx="9454">
                  <c:v>-5.7277736000000001E-5</c:v>
                </c:pt>
                <c:pt idx="9455">
                  <c:v>-8.2042390999999994E-5</c:v>
                </c:pt>
                <c:pt idx="9456">
                  <c:v>-1.22478E-4</c:v>
                </c:pt>
                <c:pt idx="9457">
                  <c:v>-1.4215777E-4</c:v>
                </c:pt>
                <c:pt idx="9458">
                  <c:v>-1.2310247000000001E-4</c:v>
                </c:pt>
                <c:pt idx="9459">
                  <c:v>-8.7438850000000004E-5</c:v>
                </c:pt>
                <c:pt idx="9460">
                  <c:v>-5.6219004999999999E-5</c:v>
                </c:pt>
                <c:pt idx="9461">
                  <c:v>-4.7536383000000001E-5</c:v>
                </c:pt>
                <c:pt idx="9462">
                  <c:v>-6.5198850999999996E-5</c:v>
                </c:pt>
                <c:pt idx="9463">
                  <c:v>-1.0173760999999999E-4</c:v>
                </c:pt>
                <c:pt idx="9464">
                  <c:v>-1.5793628999999999E-4</c:v>
                </c:pt>
                <c:pt idx="9465">
                  <c:v>-1.8785256E-4</c:v>
                </c:pt>
                <c:pt idx="9466">
                  <c:v>-1.7397319000000001E-4</c:v>
                </c:pt>
                <c:pt idx="9467">
                  <c:v>-1.1580666E-4</c:v>
                </c:pt>
                <c:pt idx="9468">
                  <c:v>-4.8284274999999999E-5</c:v>
                </c:pt>
                <c:pt idx="9469">
                  <c:v>-1.5561755000000001E-5</c:v>
                </c:pt>
                <c:pt idx="9470">
                  <c:v>-2.829274E-5</c:v>
                </c:pt>
                <c:pt idx="9471">
                  <c:v>-8.6039195999999997E-5</c:v>
                </c:pt>
                <c:pt idx="9472">
                  <c:v>-1.7625065999999999E-4</c:v>
                </c:pt>
                <c:pt idx="9473">
                  <c:v>-2.7003286E-4</c:v>
                </c:pt>
                <c:pt idx="9474">
                  <c:v>-3.2702768000000002E-4</c:v>
                </c:pt>
                <c:pt idx="9475">
                  <c:v>-2.4464928999999997E-4</c:v>
                </c:pt>
                <c:pt idx="9476">
                  <c:v>-6.6896176000000006E-5</c:v>
                </c:pt>
                <c:pt idx="9477">
                  <c:v>9.7600760999999996E-5</c:v>
                </c:pt>
                <c:pt idx="9478">
                  <c:v>8.8672794000000006E-5</c:v>
                </c:pt>
                <c:pt idx="9479">
                  <c:v>-9.1954127999999998E-5</c:v>
                </c:pt>
                <c:pt idx="9480">
                  <c:v>-2.9212881000000002E-4</c:v>
                </c:pt>
                <c:pt idx="9481">
                  <c:v>-3.4720135000000001E-4</c:v>
                </c:pt>
                <c:pt idx="9482">
                  <c:v>-2.4106533999999999E-4</c:v>
                </c:pt>
                <c:pt idx="9483">
                  <c:v>-8.2759953999999995E-5</c:v>
                </c:pt>
                <c:pt idx="9484">
                  <c:v>1.6390066000000001E-5</c:v>
                </c:pt>
                <c:pt idx="9485">
                  <c:v>2.4145334E-5</c:v>
                </c:pt>
                <c:pt idx="9486">
                  <c:v>-7.1047094999999999E-5</c:v>
                </c:pt>
                <c:pt idx="9487">
                  <c:v>-2.1933723000000001E-4</c:v>
                </c:pt>
                <c:pt idx="9488">
                  <c:v>-3.4625010000000002E-4</c:v>
                </c:pt>
                <c:pt idx="9489">
                  <c:v>-3.5954675000000001E-4</c:v>
                </c:pt>
                <c:pt idx="9490">
                  <c:v>-2.4128012999999999E-4</c:v>
                </c:pt>
                <c:pt idx="9491">
                  <c:v>-1.1246430000000001E-4</c:v>
                </c:pt>
                <c:pt idx="9492">
                  <c:v>-6.7815014999999995E-5</c:v>
                </c:pt>
                <c:pt idx="9493">
                  <c:v>-1.1973623E-4</c:v>
                </c:pt>
                <c:pt idx="9494">
                  <c:v>-1.5630983999999999E-4</c:v>
                </c:pt>
                <c:pt idx="9495">
                  <c:v>-1.2779805E-4</c:v>
                </c:pt>
                <c:pt idx="9496">
                  <c:v>-1.2581164E-4</c:v>
                </c:pt>
                <c:pt idx="9497">
                  <c:v>-2.2853380999999999E-4</c:v>
                </c:pt>
                <c:pt idx="9498">
                  <c:v>-3.5995983999999998E-4</c:v>
                </c:pt>
                <c:pt idx="9499">
                  <c:v>-3.4074607E-4</c:v>
                </c:pt>
                <c:pt idx="9500">
                  <c:v>-1.3206186999999999E-4</c:v>
                </c:pt>
                <c:pt idx="9501">
                  <c:v>5.1619049000000002E-5</c:v>
                </c:pt>
                <c:pt idx="9502">
                  <c:v>-5.3872086999999996E-6</c:v>
                </c:pt>
                <c:pt idx="9503">
                  <c:v>-2.6704349E-4</c:v>
                </c:pt>
                <c:pt idx="9504">
                  <c:v>-4.5902513999999999E-4</c:v>
                </c:pt>
                <c:pt idx="9505">
                  <c:v>-3.5859059999999998E-4</c:v>
                </c:pt>
                <c:pt idx="9506">
                  <c:v>-8.8662824E-5</c:v>
                </c:pt>
                <c:pt idx="9507">
                  <c:v>5.4358163000000003E-5</c:v>
                </c:pt>
                <c:pt idx="9508">
                  <c:v>-5.8618203000000002E-5</c:v>
                </c:pt>
                <c:pt idx="9509">
                  <c:v>-2.3962833000000001E-4</c:v>
                </c:pt>
                <c:pt idx="9510">
                  <c:v>-2.8055946E-4</c:v>
                </c:pt>
                <c:pt idx="9511">
                  <c:v>-1.8836408999999999E-4</c:v>
                </c:pt>
                <c:pt idx="9512">
                  <c:v>-1.4706674999999999E-4</c:v>
                </c:pt>
                <c:pt idx="9513">
                  <c:v>-2.3053147000000001E-4</c:v>
                </c:pt>
                <c:pt idx="9514">
                  <c:v>-2.8936343999999998E-4</c:v>
                </c:pt>
                <c:pt idx="9515">
                  <c:v>-2.1553874999999999E-4</c:v>
                </c:pt>
                <c:pt idx="9516">
                  <c:v>-5.4711650000000003E-5</c:v>
                </c:pt>
                <c:pt idx="9517">
                  <c:v>-9.0180330999999993E-6</c:v>
                </c:pt>
                <c:pt idx="9518">
                  <c:v>-1.7018014000000001E-4</c:v>
                </c:pt>
                <c:pt idx="9519">
                  <c:v>-3.7208857000000002E-4</c:v>
                </c:pt>
                <c:pt idx="9520">
                  <c:v>-4.1907027999999998E-4</c:v>
                </c:pt>
                <c:pt idx="9521">
                  <c:v>-2.3280657000000001E-4</c:v>
                </c:pt>
                <c:pt idx="9522">
                  <c:v>3.6411987000000001E-5</c:v>
                </c:pt>
                <c:pt idx="9523">
                  <c:v>1.7654735999999999E-4</c:v>
                </c:pt>
                <c:pt idx="9524">
                  <c:v>8.4562788000000003E-5</c:v>
                </c:pt>
                <c:pt idx="9525">
                  <c:v>-1.6415355E-4</c:v>
                </c:pt>
                <c:pt idx="9526">
                  <c:v>-4.2151926999999998E-4</c:v>
                </c:pt>
                <c:pt idx="9527">
                  <c:v>-5.0953993999999997E-4</c:v>
                </c:pt>
                <c:pt idx="9528">
                  <c:v>-3.8702216000000001E-4</c:v>
                </c:pt>
                <c:pt idx="9529">
                  <c:v>-7.4405439999999993E-5</c:v>
                </c:pt>
                <c:pt idx="9530">
                  <c:v>2.0012440000000001E-4</c:v>
                </c:pt>
                <c:pt idx="9531">
                  <c:v>2.4712052000000001E-4</c:v>
                </c:pt>
                <c:pt idx="9532">
                  <c:v>8.8570429999999994E-6</c:v>
                </c:pt>
                <c:pt idx="9533">
                  <c:v>-3.3790432E-4</c:v>
                </c:pt>
                <c:pt idx="9534">
                  <c:v>-5.2325256999999998E-4</c:v>
                </c:pt>
                <c:pt idx="9535">
                  <c:v>-4.1910683999999999E-4</c:v>
                </c:pt>
                <c:pt idx="9536">
                  <c:v>-1.0236435E-4</c:v>
                </c:pt>
                <c:pt idx="9537">
                  <c:v>2.0681755000000001E-4</c:v>
                </c:pt>
                <c:pt idx="9538">
                  <c:v>2.7556678000000001E-4</c:v>
                </c:pt>
                <c:pt idx="9539">
                  <c:v>8.3526695999999997E-5</c:v>
                </c:pt>
                <c:pt idx="9540">
                  <c:v>-2.3173905999999999E-4</c:v>
                </c:pt>
                <c:pt idx="9541">
                  <c:v>-4.3888088000000001E-4</c:v>
                </c:pt>
                <c:pt idx="9542">
                  <c:v>-4.0285054999999998E-4</c:v>
                </c:pt>
                <c:pt idx="9543">
                  <c:v>-1.828291E-4</c:v>
                </c:pt>
                <c:pt idx="9544">
                  <c:v>8.0177857000000006E-5</c:v>
                </c:pt>
                <c:pt idx="9545">
                  <c:v>2.1071788E-4</c:v>
                </c:pt>
                <c:pt idx="9546">
                  <c:v>1.3241166E-4</c:v>
                </c:pt>
                <c:pt idx="9547">
                  <c:v>-1.0872433999999999E-4</c:v>
                </c:pt>
                <c:pt idx="9548">
                  <c:v>-3.364401E-4</c:v>
                </c:pt>
                <c:pt idx="9549">
                  <c:v>-3.5671366E-4</c:v>
                </c:pt>
                <c:pt idx="9550">
                  <c:v>-1.5796024999999999E-4</c:v>
                </c:pt>
                <c:pt idx="9551">
                  <c:v>1.3869765E-4</c:v>
                </c:pt>
                <c:pt idx="9552">
                  <c:v>2.9695999000000002E-4</c:v>
                </c:pt>
                <c:pt idx="9553">
                  <c:v>1.9766483E-4</c:v>
                </c:pt>
                <c:pt idx="9554">
                  <c:v>-1.1457806E-4</c:v>
                </c:pt>
                <c:pt idx="9555">
                  <c:v>-3.9448450000000002E-4</c:v>
                </c:pt>
                <c:pt idx="9556">
                  <c:v>-4.3043404E-4</c:v>
                </c:pt>
                <c:pt idx="9557">
                  <c:v>-1.9338531E-4</c:v>
                </c:pt>
                <c:pt idx="9558">
                  <c:v>1.3941436999999999E-4</c:v>
                </c:pt>
                <c:pt idx="9559">
                  <c:v>3.1655761999999999E-4</c:v>
                </c:pt>
                <c:pt idx="9560">
                  <c:v>2.2868792E-4</c:v>
                </c:pt>
                <c:pt idx="9561">
                  <c:v>-2.9745178000000001E-5</c:v>
                </c:pt>
                <c:pt idx="9562">
                  <c:v>-2.4430387999999998E-4</c:v>
                </c:pt>
                <c:pt idx="9563">
                  <c:v>-2.8286411999999998E-4</c:v>
                </c:pt>
                <c:pt idx="9564">
                  <c:v>-1.5800018999999999E-4</c:v>
                </c:pt>
                <c:pt idx="9565">
                  <c:v>8.0957397000000007E-6</c:v>
                </c:pt>
                <c:pt idx="9566">
                  <c:v>1.4350132E-4</c:v>
                </c:pt>
                <c:pt idx="9567">
                  <c:v>2.0484291E-4</c:v>
                </c:pt>
                <c:pt idx="9568">
                  <c:v>1.8366863999999999E-4</c:v>
                </c:pt>
                <c:pt idx="9569">
                  <c:v>5.563716E-5</c:v>
                </c:pt>
                <c:pt idx="9570">
                  <c:v>-1.1077047E-4</c:v>
                </c:pt>
                <c:pt idx="9571">
                  <c:v>-2.1093897999999999E-4</c:v>
                </c:pt>
                <c:pt idx="9572">
                  <c:v>-1.6711621000000001E-4</c:v>
                </c:pt>
                <c:pt idx="9573">
                  <c:v>-9.6814991999999992E-7</c:v>
                </c:pt>
                <c:pt idx="9574">
                  <c:v>1.4968417E-4</c:v>
                </c:pt>
                <c:pt idx="9575">
                  <c:v>1.7976348E-4</c:v>
                </c:pt>
                <c:pt idx="9576">
                  <c:v>1.1281967E-4</c:v>
                </c:pt>
                <c:pt idx="9577">
                  <c:v>2.0460971E-5</c:v>
                </c:pt>
                <c:pt idx="9578">
                  <c:v>-1.0708162E-5</c:v>
                </c:pt>
                <c:pt idx="9579">
                  <c:v>-1.2745627000000001E-6</c:v>
                </c:pt>
                <c:pt idx="9580">
                  <c:v>1.0975388E-5</c:v>
                </c:pt>
                <c:pt idx="9581">
                  <c:v>2.2361739E-5</c:v>
                </c:pt>
                <c:pt idx="9582">
                  <c:v>5.3529243E-5</c:v>
                </c:pt>
                <c:pt idx="9583">
                  <c:v>9.6425151000000006E-5</c:v>
                </c:pt>
                <c:pt idx="9584">
                  <c:v>1.0451368E-4</c:v>
                </c:pt>
                <c:pt idx="9585">
                  <c:v>7.0719982000000005E-5</c:v>
                </c:pt>
                <c:pt idx="9586">
                  <c:v>3.3294652E-5</c:v>
                </c:pt>
                <c:pt idx="9587">
                  <c:v>3.0812597999999998E-5</c:v>
                </c:pt>
                <c:pt idx="9588">
                  <c:v>7.0607202000000003E-5</c:v>
                </c:pt>
                <c:pt idx="9589">
                  <c:v>9.3068630000000001E-5</c:v>
                </c:pt>
                <c:pt idx="9590">
                  <c:v>9.4576061999999993E-5</c:v>
                </c:pt>
                <c:pt idx="9591">
                  <c:v>8.1833204999999995E-5</c:v>
                </c:pt>
                <c:pt idx="9592">
                  <c:v>7.8797666000000007E-5</c:v>
                </c:pt>
                <c:pt idx="9593">
                  <c:v>8.6822457000000007E-5</c:v>
                </c:pt>
                <c:pt idx="9594">
                  <c:v>8.9977810999999994E-5</c:v>
                </c:pt>
                <c:pt idx="9595">
                  <c:v>9.1227542999999998E-5</c:v>
                </c:pt>
                <c:pt idx="9596">
                  <c:v>9.3642195999999998E-5</c:v>
                </c:pt>
                <c:pt idx="9597">
                  <c:v>8.8846808000000006E-5</c:v>
                </c:pt>
                <c:pt idx="9598">
                  <c:v>9.5489519000000007E-5</c:v>
                </c:pt>
                <c:pt idx="9599">
                  <c:v>1.0511028999999999E-4</c:v>
                </c:pt>
                <c:pt idx="9600">
                  <c:v>1.3708249999999999E-4</c:v>
                </c:pt>
                <c:pt idx="9601">
                  <c:v>1.6564535999999999E-4</c:v>
                </c:pt>
                <c:pt idx="9602">
                  <c:v>1.4445473999999999E-4</c:v>
                </c:pt>
                <c:pt idx="9603">
                  <c:v>8.8026600999999998E-5</c:v>
                </c:pt>
                <c:pt idx="9604">
                  <c:v>2.7312216E-5</c:v>
                </c:pt>
                <c:pt idx="9605">
                  <c:v>2.3926442E-5</c:v>
                </c:pt>
                <c:pt idx="9606">
                  <c:v>8.9140906999999998E-5</c:v>
                </c:pt>
                <c:pt idx="9607">
                  <c:v>1.6600103999999999E-4</c:v>
                </c:pt>
                <c:pt idx="9608">
                  <c:v>2.3050147E-4</c:v>
                </c:pt>
                <c:pt idx="9609">
                  <c:v>2.2841922000000001E-4</c:v>
                </c:pt>
                <c:pt idx="9610">
                  <c:v>2.0763942E-4</c:v>
                </c:pt>
                <c:pt idx="9611">
                  <c:v>1.3589925000000001E-4</c:v>
                </c:pt>
                <c:pt idx="9612">
                  <c:v>2.3593990000000001E-5</c:v>
                </c:pt>
                <c:pt idx="9613">
                  <c:v>-4.2296872000000002E-5</c:v>
                </c:pt>
                <c:pt idx="9614">
                  <c:v>7.3436659000000001E-6</c:v>
                </c:pt>
                <c:pt idx="9615">
                  <c:v>1.6826244E-4</c:v>
                </c:pt>
                <c:pt idx="9616">
                  <c:v>3.2840826000000002E-4</c:v>
                </c:pt>
                <c:pt idx="9617">
                  <c:v>3.4664640000000002E-4</c:v>
                </c:pt>
                <c:pt idx="9618">
                  <c:v>2.0530363E-4</c:v>
                </c:pt>
                <c:pt idx="9619">
                  <c:v>7.4473872000000002E-6</c:v>
                </c:pt>
                <c:pt idx="9620">
                  <c:v>-9.0741692000000004E-5</c:v>
                </c:pt>
                <c:pt idx="9621">
                  <c:v>-3.6718519000000003E-5</c:v>
                </c:pt>
                <c:pt idx="9622">
                  <c:v>1.0939319E-4</c:v>
                </c:pt>
                <c:pt idx="9623">
                  <c:v>2.812534E-4</c:v>
                </c:pt>
                <c:pt idx="9624">
                  <c:v>3.7469502E-4</c:v>
                </c:pt>
                <c:pt idx="9625">
                  <c:v>3.7601514999999999E-4</c:v>
                </c:pt>
                <c:pt idx="9626">
                  <c:v>2.3508342999999999E-4</c:v>
                </c:pt>
                <c:pt idx="9627">
                  <c:v>4.7611141000000001E-5</c:v>
                </c:pt>
                <c:pt idx="9628">
                  <c:v>-1.0097060000000001E-4</c:v>
                </c:pt>
                <c:pt idx="9629">
                  <c:v>-7.9589067999999999E-5</c:v>
                </c:pt>
                <c:pt idx="9630">
                  <c:v>1.1485061E-4</c:v>
                </c:pt>
                <c:pt idx="9631">
                  <c:v>3.4001183999999999E-4</c:v>
                </c:pt>
                <c:pt idx="9632">
                  <c:v>3.9486167000000002E-4</c:v>
                </c:pt>
                <c:pt idx="9633">
                  <c:v>2.6276564000000003E-4</c:v>
                </c:pt>
                <c:pt idx="9634">
                  <c:v>1.6016849999999999E-5</c:v>
                </c:pt>
                <c:pt idx="9635">
                  <c:v>-9.6375376E-5</c:v>
                </c:pt>
                <c:pt idx="9636">
                  <c:v>-5.3734125000000001E-6</c:v>
                </c:pt>
                <c:pt idx="9637">
                  <c:v>2.5653854000000001E-4</c:v>
                </c:pt>
                <c:pt idx="9638">
                  <c:v>4.5305596000000002E-4</c:v>
                </c:pt>
                <c:pt idx="9639">
                  <c:v>4.0415900000000002E-4</c:v>
                </c:pt>
                <c:pt idx="9640">
                  <c:v>1.7230608000000001E-4</c:v>
                </c:pt>
                <c:pt idx="9641">
                  <c:v>-6.6444682999999998E-5</c:v>
                </c:pt>
                <c:pt idx="9642">
                  <c:v>-1.0139293000000001E-4</c:v>
                </c:pt>
                <c:pt idx="9643">
                  <c:v>5.9338683000000002E-5</c:v>
                </c:pt>
                <c:pt idx="9644">
                  <c:v>2.5598582E-4</c:v>
                </c:pt>
                <c:pt idx="9645">
                  <c:v>3.0863043000000002E-4</c:v>
                </c:pt>
                <c:pt idx="9646">
                  <c:v>2.2574058999999999E-4</c:v>
                </c:pt>
                <c:pt idx="9647">
                  <c:v>1.4824095E-4</c:v>
                </c:pt>
                <c:pt idx="9648">
                  <c:v>1.1382582000000001E-4</c:v>
                </c:pt>
                <c:pt idx="9649">
                  <c:v>1.1866015E-4</c:v>
                </c:pt>
                <c:pt idx="9650">
                  <c:v>1.1013312000000001E-4</c:v>
                </c:pt>
                <c:pt idx="9651">
                  <c:v>9.6645357000000004E-5</c:v>
                </c:pt>
                <c:pt idx="9652">
                  <c:v>1.5704447E-4</c:v>
                </c:pt>
                <c:pt idx="9653">
                  <c:v>2.9294222999999998E-4</c:v>
                </c:pt>
                <c:pt idx="9654">
                  <c:v>3.9885113E-4</c:v>
                </c:pt>
                <c:pt idx="9655">
                  <c:v>3.2407170000000002E-4</c:v>
                </c:pt>
                <c:pt idx="9656">
                  <c:v>7.3964451999999995E-5</c:v>
                </c:pt>
                <c:pt idx="9657">
                  <c:v>-1.4170259999999999E-4</c:v>
                </c:pt>
                <c:pt idx="9658">
                  <c:v>-1.3022585999999999E-4</c:v>
                </c:pt>
                <c:pt idx="9659">
                  <c:v>8.5684414000000001E-5</c:v>
                </c:pt>
                <c:pt idx="9660">
                  <c:v>3.2891879999999999E-4</c:v>
                </c:pt>
                <c:pt idx="9661">
                  <c:v>3.5394164000000002E-4</c:v>
                </c:pt>
                <c:pt idx="9662">
                  <c:v>2.2077212E-4</c:v>
                </c:pt>
                <c:pt idx="9663">
                  <c:v>5.6634605999999998E-5</c:v>
                </c:pt>
                <c:pt idx="9664">
                  <c:v>2.4408584000000002E-5</c:v>
                </c:pt>
                <c:pt idx="9665">
                  <c:v>7.6264088999999997E-5</c:v>
                </c:pt>
                <c:pt idx="9666">
                  <c:v>1.1512644E-4</c:v>
                </c:pt>
                <c:pt idx="9667">
                  <c:v>1.5949435E-4</c:v>
                </c:pt>
                <c:pt idx="9668">
                  <c:v>2.3600429000000001E-4</c:v>
                </c:pt>
                <c:pt idx="9669">
                  <c:v>3.5183605999999999E-4</c:v>
                </c:pt>
                <c:pt idx="9670">
                  <c:v>3.5665324999999999E-4</c:v>
                </c:pt>
                <c:pt idx="9671">
                  <c:v>1.5777139E-4</c:v>
                </c:pt>
                <c:pt idx="9672">
                  <c:v>-1.6283306000000001E-4</c:v>
                </c:pt>
                <c:pt idx="9673">
                  <c:v>-3.6043567000000002E-4</c:v>
                </c:pt>
                <c:pt idx="9674">
                  <c:v>-2.3165965999999999E-4</c:v>
                </c:pt>
                <c:pt idx="9675">
                  <c:v>1.6997137E-4</c:v>
                </c:pt>
                <c:pt idx="9676">
                  <c:v>5.3907509000000004E-4</c:v>
                </c:pt>
                <c:pt idx="9677">
                  <c:v>6.0825447999999995E-4</c:v>
                </c:pt>
                <c:pt idx="9678">
                  <c:v>3.3850576000000001E-4</c:v>
                </c:pt>
                <c:pt idx="9679">
                  <c:v>-2.6729650999999999E-5</c:v>
                </c:pt>
                <c:pt idx="9680">
                  <c:v>-2.3870011E-4</c:v>
                </c:pt>
                <c:pt idx="9681">
                  <c:v>-1.9632625999999999E-4</c:v>
                </c:pt>
                <c:pt idx="9682">
                  <c:v>-1.3282874E-5</c:v>
                </c:pt>
                <c:pt idx="9683">
                  <c:v>1.6333334000000001E-4</c:v>
                </c:pt>
                <c:pt idx="9684">
                  <c:v>3.0259237E-4</c:v>
                </c:pt>
                <c:pt idx="9685">
                  <c:v>3.6590975000000002E-4</c:v>
                </c:pt>
                <c:pt idx="9686">
                  <c:v>3.3177065000000001E-4</c:v>
                </c:pt>
                <c:pt idx="9687">
                  <c:v>1.7220338999999999E-4</c:v>
                </c:pt>
                <c:pt idx="9688">
                  <c:v>-1.0188749E-4</c:v>
                </c:pt>
                <c:pt idx="9689">
                  <c:v>-3.2185174999999999E-4</c:v>
                </c:pt>
                <c:pt idx="9690">
                  <c:v>-3.2172032000000003E-4</c:v>
                </c:pt>
                <c:pt idx="9691">
                  <c:v>-5.5070583999999997E-5</c:v>
                </c:pt>
                <c:pt idx="9692">
                  <c:v>2.9942313999999998E-4</c:v>
                </c:pt>
                <c:pt idx="9693">
                  <c:v>4.6875820999999997E-4</c:v>
                </c:pt>
                <c:pt idx="9694">
                  <c:v>3.9434258999999997E-4</c:v>
                </c:pt>
                <c:pt idx="9695">
                  <c:v>1.3805685999999999E-4</c:v>
                </c:pt>
                <c:pt idx="9696">
                  <c:v>-7.7227504000000003E-5</c:v>
                </c:pt>
                <c:pt idx="9697">
                  <c:v>-1.4361182999999999E-4</c:v>
                </c:pt>
                <c:pt idx="9698">
                  <c:v>-8.4199009999999999E-5</c:v>
                </c:pt>
                <c:pt idx="9699">
                  <c:v>-1.5129705000000001E-6</c:v>
                </c:pt>
                <c:pt idx="9700">
                  <c:v>3.0355764E-5</c:v>
                </c:pt>
                <c:pt idx="9701">
                  <c:v>5.0988319E-5</c:v>
                </c:pt>
                <c:pt idx="9702">
                  <c:v>7.9085553000000005E-5</c:v>
                </c:pt>
                <c:pt idx="9703">
                  <c:v>9.4262453000000006E-5</c:v>
                </c:pt>
                <c:pt idx="9704">
                  <c:v>5.8608881000000002E-5</c:v>
                </c:pt>
                <c:pt idx="9705">
                  <c:v>-1.7031562000000001E-5</c:v>
                </c:pt>
                <c:pt idx="9706">
                  <c:v>-4.0991283999999998E-5</c:v>
                </c:pt>
                <c:pt idx="9707">
                  <c:v>1.2898773000000001E-8</c:v>
                </c:pt>
                <c:pt idx="9708">
                  <c:v>4.7313376999999997E-5</c:v>
                </c:pt>
                <c:pt idx="9709">
                  <c:v>2.4188539000000001E-5</c:v>
                </c:pt>
                <c:pt idx="9710">
                  <c:v>-7.3238527999999997E-5</c:v>
                </c:pt>
                <c:pt idx="9711">
                  <c:v>-8.8979656999999993E-5</c:v>
                </c:pt>
                <c:pt idx="9712">
                  <c:v>2.0782054999999999E-5</c:v>
                </c:pt>
                <c:pt idx="9713">
                  <c:v>1.6250121000000001E-4</c:v>
                </c:pt>
                <c:pt idx="9714">
                  <c:v>1.6547877E-4</c:v>
                </c:pt>
                <c:pt idx="9715">
                  <c:v>-1.8856865999999999E-5</c:v>
                </c:pt>
                <c:pt idx="9716">
                  <c:v>-2.1954934999999999E-4</c:v>
                </c:pt>
                <c:pt idx="9717">
                  <c:v>-2.6906276999999999E-4</c:v>
                </c:pt>
                <c:pt idx="9718">
                  <c:v>-1.1704144E-4</c:v>
                </c:pt>
                <c:pt idx="9719">
                  <c:v>6.0503067999999999E-5</c:v>
                </c:pt>
                <c:pt idx="9720">
                  <c:v>1.0861431E-4</c:v>
                </c:pt>
                <c:pt idx="9721">
                  <c:v>4.5072789000000003E-5</c:v>
                </c:pt>
                <c:pt idx="9722">
                  <c:v>-4.6346152999999998E-5</c:v>
                </c:pt>
                <c:pt idx="9723">
                  <c:v>-8.7058056999999995E-5</c:v>
                </c:pt>
                <c:pt idx="9724">
                  <c:v>-7.9727635999999997E-5</c:v>
                </c:pt>
                <c:pt idx="9725">
                  <c:v>-8.5961427000000001E-5</c:v>
                </c:pt>
                <c:pt idx="9726">
                  <c:v>-9.9248150000000006E-5</c:v>
                </c:pt>
                <c:pt idx="9727">
                  <c:v>-1.0066747E-4</c:v>
                </c:pt>
                <c:pt idx="9728">
                  <c:v>-6.7946747E-5</c:v>
                </c:pt>
                <c:pt idx="9729">
                  <c:v>-4.3603124000000002E-5</c:v>
                </c:pt>
                <c:pt idx="9730">
                  <c:v>-5.6141589999999997E-5</c:v>
                </c:pt>
                <c:pt idx="9731">
                  <c:v>-8.7162040000000006E-5</c:v>
                </c:pt>
                <c:pt idx="9732">
                  <c:v>-1.066962E-4</c:v>
                </c:pt>
                <c:pt idx="9733">
                  <c:v>-1.0331553000000001E-4</c:v>
                </c:pt>
                <c:pt idx="9734">
                  <c:v>-9.4417712999999998E-5</c:v>
                </c:pt>
                <c:pt idx="9735">
                  <c:v>-9.5313891000000004E-5</c:v>
                </c:pt>
                <c:pt idx="9736">
                  <c:v>-9.7439063000000006E-5</c:v>
                </c:pt>
                <c:pt idx="9737">
                  <c:v>-1.0380111E-4</c:v>
                </c:pt>
                <c:pt idx="9738">
                  <c:v>-9.2973984000000004E-5</c:v>
                </c:pt>
                <c:pt idx="9739">
                  <c:v>-1.0375324E-4</c:v>
                </c:pt>
                <c:pt idx="9740">
                  <c:v>-1.3900944E-4</c:v>
                </c:pt>
                <c:pt idx="9741">
                  <c:v>-1.4957686000000001E-4</c:v>
                </c:pt>
                <c:pt idx="9742">
                  <c:v>-1.2471054999999999E-4</c:v>
                </c:pt>
                <c:pt idx="9743">
                  <c:v>-7.7263920000000005E-5</c:v>
                </c:pt>
                <c:pt idx="9744">
                  <c:v>-7.3083290999999994E-5</c:v>
                </c:pt>
                <c:pt idx="9745">
                  <c:v>-9.3947565000000006E-5</c:v>
                </c:pt>
                <c:pt idx="9746">
                  <c:v>-1.3095734000000001E-4</c:v>
                </c:pt>
                <c:pt idx="9747">
                  <c:v>-1.5776200000000001E-4</c:v>
                </c:pt>
                <c:pt idx="9748">
                  <c:v>-1.7128984000000001E-4</c:v>
                </c:pt>
                <c:pt idx="9749">
                  <c:v>-2.0551131E-4</c:v>
                </c:pt>
                <c:pt idx="9750">
                  <c:v>-2.2404709E-4</c:v>
                </c:pt>
                <c:pt idx="9751">
                  <c:v>-1.6220986E-4</c:v>
                </c:pt>
                <c:pt idx="9752">
                  <c:v>-4.3231558E-5</c:v>
                </c:pt>
                <c:pt idx="9753">
                  <c:v>2.9860634E-5</c:v>
                </c:pt>
                <c:pt idx="9754">
                  <c:v>-3.6667600000000001E-5</c:v>
                </c:pt>
                <c:pt idx="9755">
                  <c:v>-1.9485942E-4</c:v>
                </c:pt>
                <c:pt idx="9756">
                  <c:v>-2.8959945000000002E-4</c:v>
                </c:pt>
                <c:pt idx="9757">
                  <c:v>-2.8502048000000001E-4</c:v>
                </c:pt>
                <c:pt idx="9758">
                  <c:v>-1.8985768E-4</c:v>
                </c:pt>
                <c:pt idx="9759">
                  <c:v>-1.3537504E-4</c:v>
                </c:pt>
                <c:pt idx="9760">
                  <c:v>-1.0720844E-4</c:v>
                </c:pt>
                <c:pt idx="9761">
                  <c:v>-7.8862180000000004E-5</c:v>
                </c:pt>
                <c:pt idx="9762">
                  <c:v>-3.5270551E-5</c:v>
                </c:pt>
                <c:pt idx="9763">
                  <c:v>-7.3270004000000006E-5</c:v>
                </c:pt>
                <c:pt idx="9764">
                  <c:v>-2.2006645000000001E-4</c:v>
                </c:pt>
                <c:pt idx="9765">
                  <c:v>-3.6390978999999998E-4</c:v>
                </c:pt>
                <c:pt idx="9766">
                  <c:v>-3.6727968999999999E-4</c:v>
                </c:pt>
                <c:pt idx="9767">
                  <c:v>-2.0633146000000001E-4</c:v>
                </c:pt>
                <c:pt idx="9768">
                  <c:v>-1.4002396000000001E-5</c:v>
                </c:pt>
                <c:pt idx="9769">
                  <c:v>2.8787496000000001E-5</c:v>
                </c:pt>
                <c:pt idx="9770">
                  <c:v>-7.7678307000000004E-5</c:v>
                </c:pt>
                <c:pt idx="9771">
                  <c:v>-2.318687E-4</c:v>
                </c:pt>
                <c:pt idx="9772">
                  <c:v>-3.0849497E-4</c:v>
                </c:pt>
                <c:pt idx="9773">
                  <c:v>-3.0918804000000001E-4</c:v>
                </c:pt>
                <c:pt idx="9774">
                  <c:v>-2.5025406000000002E-4</c:v>
                </c:pt>
                <c:pt idx="9775">
                  <c:v>-1.0419019E-4</c:v>
                </c:pt>
                <c:pt idx="9776">
                  <c:v>4.6219954999999998E-5</c:v>
                </c:pt>
                <c:pt idx="9777">
                  <c:v>2.6755275999999999E-5</c:v>
                </c:pt>
                <c:pt idx="9778">
                  <c:v>-2.514374E-4</c:v>
                </c:pt>
                <c:pt idx="9779">
                  <c:v>-5.8492734999999996E-4</c:v>
                </c:pt>
                <c:pt idx="9780">
                  <c:v>-6.1677445999999995E-4</c:v>
                </c:pt>
                <c:pt idx="9781">
                  <c:v>-2.2173540999999999E-4</c:v>
                </c:pt>
                <c:pt idx="9782">
                  <c:v>3.0186630999999998E-4</c:v>
                </c:pt>
                <c:pt idx="9783">
                  <c:v>4.6940814000000003E-4</c:v>
                </c:pt>
                <c:pt idx="9784">
                  <c:v>1.0917998999999999E-4</c:v>
                </c:pt>
                <c:pt idx="9785">
                  <c:v>-4.5571151E-4</c:v>
                </c:pt>
                <c:pt idx="9786">
                  <c:v>-7.8069762000000003E-4</c:v>
                </c:pt>
                <c:pt idx="9787">
                  <c:v>-6.6471667000000002E-4</c:v>
                </c:pt>
                <c:pt idx="9788">
                  <c:v>-2.8788937999999999E-4</c:v>
                </c:pt>
                <c:pt idx="9789">
                  <c:v>6.9797742999999995E-5</c:v>
                </c:pt>
                <c:pt idx="9790">
                  <c:v>2.8144189000000003E-4</c:v>
                </c:pt>
                <c:pt idx="9791">
                  <c:v>3.0166861E-4</c:v>
                </c:pt>
                <c:pt idx="9792">
                  <c:v>9.6133676000000005E-5</c:v>
                </c:pt>
                <c:pt idx="9793">
                  <c:v>-3.5272184999999998E-4</c:v>
                </c:pt>
                <c:pt idx="9794">
                  <c:v>-8.2323925E-4</c:v>
                </c:pt>
                <c:pt idx="9795">
                  <c:v>-9.0210449000000003E-4</c:v>
                </c:pt>
                <c:pt idx="9796">
                  <c:v>-4.1378508000000002E-4</c:v>
                </c:pt>
                <c:pt idx="9797">
                  <c:v>3.4738632000000001E-4</c:v>
                </c:pt>
                <c:pt idx="9798">
                  <c:v>7.7699704999999999E-4</c:v>
                </c:pt>
                <c:pt idx="9799">
                  <c:v>5.3538339000000002E-4</c:v>
                </c:pt>
                <c:pt idx="9800">
                  <c:v>-1.9801302999999999E-4</c:v>
                </c:pt>
                <c:pt idx="9801">
                  <c:v>-8.7107334000000004E-4</c:v>
                </c:pt>
                <c:pt idx="9802">
                  <c:v>-1.0319585999999999E-3</c:v>
                </c:pt>
                <c:pt idx="9803">
                  <c:v>-6.4221565000000002E-4</c:v>
                </c:pt>
                <c:pt idx="9804">
                  <c:v>1.5541155E-5</c:v>
                </c:pt>
                <c:pt idx="9805">
                  <c:v>5.4495751999999998E-4</c:v>
                </c:pt>
                <c:pt idx="9806">
                  <c:v>6.7454144000000005E-4</c:v>
                </c:pt>
                <c:pt idx="9807">
                  <c:v>2.8940920999999999E-4</c:v>
                </c:pt>
                <c:pt idx="9808">
                  <c:v>-4.1917670000000002E-4</c:v>
                </c:pt>
                <c:pt idx="9809">
                  <c:v>-9.9048014000000005E-4</c:v>
                </c:pt>
                <c:pt idx="9810">
                  <c:v>-9.4538287000000003E-4</c:v>
                </c:pt>
                <c:pt idx="9811">
                  <c:v>-2.5574514999999998E-4</c:v>
                </c:pt>
                <c:pt idx="9812">
                  <c:v>5.4727181999999997E-4</c:v>
                </c:pt>
                <c:pt idx="9813">
                  <c:v>7.8129147999999996E-4</c:v>
                </c:pt>
                <c:pt idx="9814">
                  <c:v>2.7124411999999997E-4</c:v>
                </c:pt>
                <c:pt idx="9815">
                  <c:v>-4.8498066E-4</c:v>
                </c:pt>
                <c:pt idx="9816">
                  <c:v>-8.3199271999999998E-4</c:v>
                </c:pt>
                <c:pt idx="9817">
                  <c:v>-5.7008765000000005E-4</c:v>
                </c:pt>
                <c:pt idx="9818">
                  <c:v>-9.0118256999999996E-5</c:v>
                </c:pt>
                <c:pt idx="9819">
                  <c:v>1.8206683999999999E-4</c:v>
                </c:pt>
                <c:pt idx="9820">
                  <c:v>1.6549838999999999E-4</c:v>
                </c:pt>
                <c:pt idx="9821">
                  <c:v>2.6690898E-5</c:v>
                </c:pt>
                <c:pt idx="9822">
                  <c:v>-6.4483967999999994E-5</c:v>
                </c:pt>
                <c:pt idx="9823">
                  <c:v>-1.8419484E-4</c:v>
                </c:pt>
                <c:pt idx="9824">
                  <c:v>-3.2197895E-4</c:v>
                </c:pt>
                <c:pt idx="9825">
                  <c:v>-3.3363852999999998E-4</c:v>
                </c:pt>
                <c:pt idx="9826">
                  <c:v>-1.1037615E-4</c:v>
                </c:pt>
                <c:pt idx="9827">
                  <c:v>1.9568909E-4</c:v>
                </c:pt>
                <c:pt idx="9828">
                  <c:v>2.1336947E-4</c:v>
                </c:pt>
                <c:pt idx="9829">
                  <c:v>-8.9942366999999998E-5</c:v>
                </c:pt>
                <c:pt idx="9830">
                  <c:v>-3.9206712999999998E-4</c:v>
                </c:pt>
                <c:pt idx="9831">
                  <c:v>-3.5359687000000001E-4</c:v>
                </c:pt>
                <c:pt idx="9832">
                  <c:v>-1.5526580999999999E-5</c:v>
                </c:pt>
                <c:pt idx="9833">
                  <c:v>2.2232349000000001E-4</c:v>
                </c:pt>
                <c:pt idx="9834">
                  <c:v>1.3369548999999999E-4</c:v>
                </c:pt>
                <c:pt idx="9835">
                  <c:v>-1.4271082E-4</c:v>
                </c:pt>
                <c:pt idx="9836">
                  <c:v>-2.5333292E-4</c:v>
                </c:pt>
                <c:pt idx="9837">
                  <c:v>-1.4162022E-4</c:v>
                </c:pt>
                <c:pt idx="9838">
                  <c:v>1.9044378E-6</c:v>
                </c:pt>
                <c:pt idx="9839">
                  <c:v>4.6487155999999999E-6</c:v>
                </c:pt>
                <c:pt idx="9840">
                  <c:v>-8.6563947999999998E-5</c:v>
                </c:pt>
                <c:pt idx="9841">
                  <c:v>-9.7482844999999998E-5</c:v>
                </c:pt>
                <c:pt idx="9842">
                  <c:v>-1.5366100000000001E-6</c:v>
                </c:pt>
                <c:pt idx="9843">
                  <c:v>6.1930395000000006E-5</c:v>
                </c:pt>
                <c:pt idx="9844">
                  <c:v>-2.9246212000000002E-6</c:v>
                </c:pt>
                <c:pt idx="9845">
                  <c:v>-1.217001E-4</c:v>
                </c:pt>
                <c:pt idx="9846">
                  <c:v>-1.5088459E-4</c:v>
                </c:pt>
                <c:pt idx="9847">
                  <c:v>-5.0062395999999999E-5</c:v>
                </c:pt>
                <c:pt idx="9848">
                  <c:v>6.4799691000000004E-5</c:v>
                </c:pt>
                <c:pt idx="9849">
                  <c:v>1.0794192E-4</c:v>
                </c:pt>
                <c:pt idx="9850">
                  <c:v>6.4465445999999994E-5</c:v>
                </c:pt>
                <c:pt idx="9851">
                  <c:v>-1.2416645E-5</c:v>
                </c:pt>
                <c:pt idx="9852">
                  <c:v>-5.7189301000000001E-5</c:v>
                </c:pt>
                <c:pt idx="9853">
                  <c:v>-7.4540878000000003E-5</c:v>
                </c:pt>
                <c:pt idx="9854">
                  <c:v>-4.8322511E-5</c:v>
                </c:pt>
                <c:pt idx="9855">
                  <c:v>-5.2968156999999996E-6</c:v>
                </c:pt>
                <c:pt idx="9856">
                  <c:v>4.7490309E-5</c:v>
                </c:pt>
                <c:pt idx="9857">
                  <c:v>6.4274885000000003E-5</c:v>
                </c:pt>
                <c:pt idx="9858">
                  <c:v>4.020793E-5</c:v>
                </c:pt>
                <c:pt idx="9859">
                  <c:v>2.1405545E-5</c:v>
                </c:pt>
                <c:pt idx="9860">
                  <c:v>3.0294177999999999E-5</c:v>
                </c:pt>
                <c:pt idx="9861">
                  <c:v>3.7296921000000003E-5</c:v>
                </c:pt>
                <c:pt idx="9862">
                  <c:v>2.9201592999999999E-5</c:v>
                </c:pt>
                <c:pt idx="9863">
                  <c:v>8.7257315999999996E-6</c:v>
                </c:pt>
                <c:pt idx="9864">
                  <c:v>1.6706968E-5</c:v>
                </c:pt>
                <c:pt idx="9865">
                  <c:v>5.5595060999999999E-5</c:v>
                </c:pt>
                <c:pt idx="9866">
                  <c:v>8.4778130000000003E-5</c:v>
                </c:pt>
                <c:pt idx="9867">
                  <c:v>9.2230977999999998E-5</c:v>
                </c:pt>
                <c:pt idx="9868">
                  <c:v>6.0741705999999998E-5</c:v>
                </c:pt>
                <c:pt idx="9869">
                  <c:v>4.3780647999999997E-5</c:v>
                </c:pt>
                <c:pt idx="9870">
                  <c:v>3.8624673999999999E-5</c:v>
                </c:pt>
                <c:pt idx="9871">
                  <c:v>5.2448063000000002E-5</c:v>
                </c:pt>
                <c:pt idx="9872">
                  <c:v>6.8542141000000001E-5</c:v>
                </c:pt>
                <c:pt idx="9873">
                  <c:v>7.5866301999999994E-5</c:v>
                </c:pt>
                <c:pt idx="9874">
                  <c:v>8.4051169999999997E-5</c:v>
                </c:pt>
                <c:pt idx="9875">
                  <c:v>8.6251570999999993E-5</c:v>
                </c:pt>
                <c:pt idx="9876">
                  <c:v>9.3476762000000002E-5</c:v>
                </c:pt>
                <c:pt idx="9877">
                  <c:v>9.2638268000000003E-5</c:v>
                </c:pt>
                <c:pt idx="9878">
                  <c:v>8.8669752000000005E-5</c:v>
                </c:pt>
                <c:pt idx="9879">
                  <c:v>1.047477E-4</c:v>
                </c:pt>
                <c:pt idx="9880">
                  <c:v>1.1611371E-4</c:v>
                </c:pt>
                <c:pt idx="9881">
                  <c:v>1.1327763E-4</c:v>
                </c:pt>
                <c:pt idx="9882">
                  <c:v>1.0343802E-4</c:v>
                </c:pt>
                <c:pt idx="9883">
                  <c:v>8.9613196999999996E-5</c:v>
                </c:pt>
                <c:pt idx="9884">
                  <c:v>9.2618460000000005E-5</c:v>
                </c:pt>
                <c:pt idx="9885">
                  <c:v>9.8866915000000001E-5</c:v>
                </c:pt>
                <c:pt idx="9886">
                  <c:v>1.0794377999999999E-4</c:v>
                </c:pt>
                <c:pt idx="9887">
                  <c:v>1.157183E-4</c:v>
                </c:pt>
                <c:pt idx="9888">
                  <c:v>1.3955745E-4</c:v>
                </c:pt>
                <c:pt idx="9889">
                  <c:v>1.7909724000000001E-4</c:v>
                </c:pt>
                <c:pt idx="9890">
                  <c:v>1.7116694000000001E-4</c:v>
                </c:pt>
                <c:pt idx="9891">
                  <c:v>1.0648487E-4</c:v>
                </c:pt>
                <c:pt idx="9892">
                  <c:v>4.1809135999999998E-5</c:v>
                </c:pt>
                <c:pt idx="9893">
                  <c:v>5.3848262E-5</c:v>
                </c:pt>
                <c:pt idx="9894">
                  <c:v>1.614566E-4</c:v>
                </c:pt>
                <c:pt idx="9895">
                  <c:v>2.5363141999999999E-4</c:v>
                </c:pt>
                <c:pt idx="9896">
                  <c:v>2.2093715000000001E-4</c:v>
                </c:pt>
                <c:pt idx="9897">
                  <c:v>8.5708810000000002E-5</c:v>
                </c:pt>
                <c:pt idx="9898">
                  <c:v>-7.7942129999999996E-6</c:v>
                </c:pt>
                <c:pt idx="9899">
                  <c:v>5.5922784000000002E-5</c:v>
                </c:pt>
                <c:pt idx="9900">
                  <c:v>2.1455755000000001E-4</c:v>
                </c:pt>
                <c:pt idx="9901">
                  <c:v>3.2106564999999999E-4</c:v>
                </c:pt>
                <c:pt idx="9902">
                  <c:v>3.0904678999999998E-4</c:v>
                </c:pt>
                <c:pt idx="9903">
                  <c:v>1.9247281E-4</c:v>
                </c:pt>
                <c:pt idx="9904">
                  <c:v>6.1111982999999994E-5</c:v>
                </c:pt>
                <c:pt idx="9905">
                  <c:v>-5.4718447999999999E-5</c:v>
                </c:pt>
                <c:pt idx="9906">
                  <c:v>-8.7316387000000001E-5</c:v>
                </c:pt>
                <c:pt idx="9907">
                  <c:v>1.6986017999999999E-5</c:v>
                </c:pt>
                <c:pt idx="9908">
                  <c:v>2.709764E-4</c:v>
                </c:pt>
                <c:pt idx="9909">
                  <c:v>5.352461E-4</c:v>
                </c:pt>
                <c:pt idx="9910">
                  <c:v>5.6738253000000001E-4</c:v>
                </c:pt>
                <c:pt idx="9911">
                  <c:v>2.6697443000000003E-4</c:v>
                </c:pt>
                <c:pt idx="9912">
                  <c:v>-1.7020482999999999E-4</c:v>
                </c:pt>
                <c:pt idx="9913">
                  <c:v>-3.9332092000000002E-4</c:v>
                </c:pt>
                <c:pt idx="9914">
                  <c:v>-2.1242439E-4</c:v>
                </c:pt>
                <c:pt idx="9915">
                  <c:v>2.1282431999999999E-4</c:v>
                </c:pt>
                <c:pt idx="9916">
                  <c:v>5.7513702000000001E-4</c:v>
                </c:pt>
                <c:pt idx="9917">
                  <c:v>6.5876582000000004E-4</c:v>
                </c:pt>
                <c:pt idx="9918">
                  <c:v>4.3568125999999998E-4</c:v>
                </c:pt>
                <c:pt idx="9919">
                  <c:v>8.4127669999999995E-5</c:v>
                </c:pt>
                <c:pt idx="9920">
                  <c:v>-2.2570867000000001E-4</c:v>
                </c:pt>
                <c:pt idx="9921">
                  <c:v>-3.0088053E-4</c:v>
                </c:pt>
                <c:pt idx="9922">
                  <c:v>-7.7312738999999996E-5</c:v>
                </c:pt>
                <c:pt idx="9923">
                  <c:v>3.3352597000000002E-4</c:v>
                </c:pt>
                <c:pt idx="9924">
                  <c:v>6.3388012999999999E-4</c:v>
                </c:pt>
                <c:pt idx="9925">
                  <c:v>5.7290783000000004E-4</c:v>
                </c:pt>
                <c:pt idx="9926">
                  <c:v>2.1452795999999999E-4</c:v>
                </c:pt>
                <c:pt idx="9927">
                  <c:v>-1.5086034E-4</c:v>
                </c:pt>
                <c:pt idx="9928">
                  <c:v>-2.7070407999999998E-4</c:v>
                </c:pt>
                <c:pt idx="9929">
                  <c:v>-5.7807474000000001E-5</c:v>
                </c:pt>
                <c:pt idx="9930">
                  <c:v>2.9286121999999999E-4</c:v>
                </c:pt>
                <c:pt idx="9931">
                  <c:v>5.4119189000000002E-4</c:v>
                </c:pt>
                <c:pt idx="9932">
                  <c:v>5.0978267999999996E-4</c:v>
                </c:pt>
                <c:pt idx="9933">
                  <c:v>2.3632735999999999E-4</c:v>
                </c:pt>
                <c:pt idx="9934">
                  <c:v>-9.9106765999999998E-5</c:v>
                </c:pt>
                <c:pt idx="9935">
                  <c:v>-2.7443733999999998E-4</c:v>
                </c:pt>
                <c:pt idx="9936">
                  <c:v>-1.1590299E-4</c:v>
                </c:pt>
                <c:pt idx="9937">
                  <c:v>2.6207119000000001E-4</c:v>
                </c:pt>
                <c:pt idx="9938">
                  <c:v>5.9039903000000001E-4</c:v>
                </c:pt>
                <c:pt idx="9939">
                  <c:v>6.0903271999999996E-4</c:v>
                </c:pt>
                <c:pt idx="9940">
                  <c:v>2.7328862999999998E-4</c:v>
                </c:pt>
                <c:pt idx="9941">
                  <c:v>-1.7934978000000001E-4</c:v>
                </c:pt>
                <c:pt idx="9942">
                  <c:v>-3.9377527000000002E-4</c:v>
                </c:pt>
                <c:pt idx="9943">
                  <c:v>-1.9570534999999999E-4</c:v>
                </c:pt>
                <c:pt idx="9944">
                  <c:v>2.7996856E-4</c:v>
                </c:pt>
                <c:pt idx="9945">
                  <c:v>6.6863239999999998E-4</c:v>
                </c:pt>
                <c:pt idx="9946">
                  <c:v>6.9279417999999998E-4</c:v>
                </c:pt>
                <c:pt idx="9947">
                  <c:v>3.1501180000000003E-4</c:v>
                </c:pt>
                <c:pt idx="9948">
                  <c:v>-1.6630783E-4</c:v>
                </c:pt>
                <c:pt idx="9949">
                  <c:v>-3.8757982000000001E-4</c:v>
                </c:pt>
                <c:pt idx="9950">
                  <c:v>-2.3598719E-4</c:v>
                </c:pt>
                <c:pt idx="9951">
                  <c:v>9.7376300000000005E-5</c:v>
                </c:pt>
                <c:pt idx="9952">
                  <c:v>3.3981796999999999E-4</c:v>
                </c:pt>
                <c:pt idx="9953">
                  <c:v>4.0725722E-4</c:v>
                </c:pt>
                <c:pt idx="9954">
                  <c:v>3.8263845000000002E-4</c:v>
                </c:pt>
                <c:pt idx="9955">
                  <c:v>3.3182064999999998E-4</c:v>
                </c:pt>
                <c:pt idx="9956">
                  <c:v>1.9390965999999999E-4</c:v>
                </c:pt>
                <c:pt idx="9957">
                  <c:v>-8.2806293999999997E-5</c:v>
                </c:pt>
                <c:pt idx="9958">
                  <c:v>-3.4663278000000001E-4</c:v>
                </c:pt>
                <c:pt idx="9959">
                  <c:v>-3.0655534999999998E-4</c:v>
                </c:pt>
                <c:pt idx="9960">
                  <c:v>9.3468171000000001E-5</c:v>
                </c:pt>
                <c:pt idx="9961">
                  <c:v>5.6879567999999997E-4</c:v>
                </c:pt>
                <c:pt idx="9962">
                  <c:v>7.3675219000000002E-4</c:v>
                </c:pt>
                <c:pt idx="9963">
                  <c:v>4.3575543999999999E-4</c:v>
                </c:pt>
                <c:pt idx="9964">
                  <c:v>-1.0798693E-4</c:v>
                </c:pt>
                <c:pt idx="9965">
                  <c:v>-5.1611821000000001E-4</c:v>
                </c:pt>
                <c:pt idx="9966">
                  <c:v>-4.8194756000000002E-4</c:v>
                </c:pt>
                <c:pt idx="9967">
                  <c:v>-8.4972186999999997E-5</c:v>
                </c:pt>
                <c:pt idx="9968">
                  <c:v>3.9983332000000001E-4</c:v>
                </c:pt>
                <c:pt idx="9969">
                  <c:v>6.3607414999999998E-4</c:v>
                </c:pt>
                <c:pt idx="9970">
                  <c:v>4.9089540000000001E-4</c:v>
                </c:pt>
                <c:pt idx="9971">
                  <c:v>6.6433731999999995E-5</c:v>
                </c:pt>
                <c:pt idx="9972">
                  <c:v>-3.2767629999999999E-4</c:v>
                </c:pt>
                <c:pt idx="9973">
                  <c:v>-4.3783610999999998E-4</c:v>
                </c:pt>
                <c:pt idx="9974">
                  <c:v>-2.0466321E-4</c:v>
                </c:pt>
                <c:pt idx="9975">
                  <c:v>1.7782671E-4</c:v>
                </c:pt>
                <c:pt idx="9976">
                  <c:v>4.6242199999999998E-4</c:v>
                </c:pt>
                <c:pt idx="9977">
                  <c:v>4.5885975999999999E-4</c:v>
                </c:pt>
                <c:pt idx="9978">
                  <c:v>1.4398228000000001E-4</c:v>
                </c:pt>
                <c:pt idx="9979">
                  <c:v>-2.5480313999999999E-4</c:v>
                </c:pt>
                <c:pt idx="9980">
                  <c:v>-4.4694218999999998E-4</c:v>
                </c:pt>
                <c:pt idx="9981">
                  <c:v>-2.6227493999999999E-4</c:v>
                </c:pt>
                <c:pt idx="9982">
                  <c:v>1.5099574000000001E-4</c:v>
                </c:pt>
                <c:pt idx="9983">
                  <c:v>4.8590211000000002E-4</c:v>
                </c:pt>
                <c:pt idx="9984">
                  <c:v>4.6744355999999999E-4</c:v>
                </c:pt>
                <c:pt idx="9985">
                  <c:v>1.1969686000000001E-4</c:v>
                </c:pt>
                <c:pt idx="9986">
                  <c:v>-2.7237996999999998E-4</c:v>
                </c:pt>
                <c:pt idx="9987">
                  <c:v>-4.4367745000000001E-4</c:v>
                </c:pt>
                <c:pt idx="9988">
                  <c:v>-2.9257285999999998E-4</c:v>
                </c:pt>
                <c:pt idx="9989">
                  <c:v>2.2019832999999999E-5</c:v>
                </c:pt>
                <c:pt idx="9990">
                  <c:v>2.8116306E-4</c:v>
                </c:pt>
                <c:pt idx="9991">
                  <c:v>3.4782661999999999E-4</c:v>
                </c:pt>
                <c:pt idx="9992">
                  <c:v>1.9041648000000001E-4</c:v>
                </c:pt>
                <c:pt idx="9993">
                  <c:v>-8.4628417000000004E-5</c:v>
                </c:pt>
                <c:pt idx="9994">
                  <c:v>-3.3211116999999998E-4</c:v>
                </c:pt>
                <c:pt idx="9995">
                  <c:v>-3.9106944E-4</c:v>
                </c:pt>
                <c:pt idx="9996">
                  <c:v>-1.8611767E-4</c:v>
                </c:pt>
                <c:pt idx="9997">
                  <c:v>1.5724359E-4</c:v>
                </c:pt>
                <c:pt idx="9998">
                  <c:v>3.7835644999999998E-4</c:v>
                </c:pt>
                <c:pt idx="9999">
                  <c:v>3.0659629E-4</c:v>
                </c:pt>
                <c:pt idx="10000">
                  <c:v>-1.2058336E-5</c:v>
                </c:pt>
                <c:pt idx="10001">
                  <c:v>-3.3037973999999997E-4</c:v>
                </c:pt>
                <c:pt idx="10002">
                  <c:v>-4.2595262000000002E-4</c:v>
                </c:pt>
                <c:pt idx="10003">
                  <c:v>-2.5030590000000002E-4</c:v>
                </c:pt>
                <c:pt idx="10004">
                  <c:v>5.0622435000000001E-5</c:v>
                </c:pt>
                <c:pt idx="10005">
                  <c:v>2.3062897999999999E-4</c:v>
                </c:pt>
                <c:pt idx="10006">
                  <c:v>1.9362508000000001E-4</c:v>
                </c:pt>
                <c:pt idx="10007">
                  <c:v>-9.6824049999999993E-6</c:v>
                </c:pt>
                <c:pt idx="10008">
                  <c:v>-2.1879694000000001E-4</c:v>
                </c:pt>
                <c:pt idx="10009">
                  <c:v>-2.7663929E-4</c:v>
                </c:pt>
                <c:pt idx="10010">
                  <c:v>-1.9377749999999999E-4</c:v>
                </c:pt>
                <c:pt idx="10011">
                  <c:v>-5.7970251999999998E-5</c:v>
                </c:pt>
                <c:pt idx="10012">
                  <c:v>2.6085918999999999E-5</c:v>
                </c:pt>
                <c:pt idx="10013">
                  <c:v>1.8438180000000001E-5</c:v>
                </c:pt>
                <c:pt idx="10014">
                  <c:v>-3.7271467E-5</c:v>
                </c:pt>
                <c:pt idx="10015">
                  <c:v>-1.0925244999999999E-4</c:v>
                </c:pt>
                <c:pt idx="10016">
                  <c:v>-1.4068737E-4</c:v>
                </c:pt>
                <c:pt idx="10017">
                  <c:v>-1.3716151999999999E-4</c:v>
                </c:pt>
                <c:pt idx="10018">
                  <c:v>-1.1644398E-4</c:v>
                </c:pt>
                <c:pt idx="10019">
                  <c:v>-9.7382100000000004E-5</c:v>
                </c:pt>
                <c:pt idx="10020">
                  <c:v>-1.1522497999999999E-4</c:v>
                </c:pt>
                <c:pt idx="10021">
                  <c:v>-1.3454600000000001E-4</c:v>
                </c:pt>
                <c:pt idx="10022">
                  <c:v>-1.1901886E-4</c:v>
                </c:pt>
                <c:pt idx="10023">
                  <c:v>-5.9244362000000001E-5</c:v>
                </c:pt>
                <c:pt idx="10024">
                  <c:v>-1.7094596999999999E-5</c:v>
                </c:pt>
                <c:pt idx="10025">
                  <c:v>-7.0545365999999997E-5</c:v>
                </c:pt>
                <c:pt idx="10026">
                  <c:v>-1.8432917999999999E-4</c:v>
                </c:pt>
                <c:pt idx="10027">
                  <c:v>-2.6768331000000001E-4</c:v>
                </c:pt>
                <c:pt idx="10028">
                  <c:v>-2.4479732000000002E-4</c:v>
                </c:pt>
                <c:pt idx="10029">
                  <c:v>-1.0572152E-4</c:v>
                </c:pt>
                <c:pt idx="10030">
                  <c:v>8.5007827000000003E-6</c:v>
                </c:pt>
                <c:pt idx="10031">
                  <c:v>3.3353604000000003E-5</c:v>
                </c:pt>
                <c:pt idx="10032">
                  <c:v>-5.5443009999999998E-5</c:v>
                </c:pt>
                <c:pt idx="10033">
                  <c:v>-2.0620710000000001E-4</c:v>
                </c:pt>
                <c:pt idx="10034">
                  <c:v>-3.1425392999999999E-4</c:v>
                </c:pt>
                <c:pt idx="10035">
                  <c:v>-3.3967128999999997E-4</c:v>
                </c:pt>
                <c:pt idx="10036">
                  <c:v>-2.2860217999999999E-4</c:v>
                </c:pt>
                <c:pt idx="10037">
                  <c:v>-4.3321254000000002E-5</c:v>
                </c:pt>
                <c:pt idx="10038">
                  <c:v>8.4833011999999999E-5</c:v>
                </c:pt>
                <c:pt idx="10039">
                  <c:v>5.8164929000000002E-5</c:v>
                </c:pt>
                <c:pt idx="10040">
                  <c:v>-1.1775176E-4</c:v>
                </c:pt>
                <c:pt idx="10041">
                  <c:v>-3.3176838999999999E-4</c:v>
                </c:pt>
                <c:pt idx="10042">
                  <c:v>-4.2025653999999999E-4</c:v>
                </c:pt>
                <c:pt idx="10043">
                  <c:v>-3.4234264999999999E-4</c:v>
                </c:pt>
                <c:pt idx="10044">
                  <c:v>-1.4253551E-4</c:v>
                </c:pt>
                <c:pt idx="10045">
                  <c:v>5.8705755E-5</c:v>
                </c:pt>
                <c:pt idx="10046">
                  <c:v>1.3789137E-4</c:v>
                </c:pt>
                <c:pt idx="10047">
                  <c:v>3.2653832000000003E-5</c:v>
                </c:pt>
                <c:pt idx="10048">
                  <c:v>-2.2524093E-4</c:v>
                </c:pt>
                <c:pt idx="10049">
                  <c:v>-4.5753337000000002E-4</c:v>
                </c:pt>
                <c:pt idx="10050">
                  <c:v>-4.8475313000000001E-4</c:v>
                </c:pt>
                <c:pt idx="10051">
                  <c:v>-2.6006511000000002E-4</c:v>
                </c:pt>
                <c:pt idx="10052">
                  <c:v>5.3778272000000003E-5</c:v>
                </c:pt>
                <c:pt idx="10053">
                  <c:v>1.8914073000000001E-4</c:v>
                </c:pt>
                <c:pt idx="10054">
                  <c:v>5.4427018999999998E-5</c:v>
                </c:pt>
                <c:pt idx="10055">
                  <c:v>-2.2876152E-4</c:v>
                </c:pt>
                <c:pt idx="10056">
                  <c:v>-4.1151002E-4</c:v>
                </c:pt>
                <c:pt idx="10057">
                  <c:v>-3.8085114999999997E-4</c:v>
                </c:pt>
                <c:pt idx="10058">
                  <c:v>-2.3043721E-4</c:v>
                </c:pt>
                <c:pt idx="10059">
                  <c:v>-8.6915804999999999E-5</c:v>
                </c:pt>
                <c:pt idx="10060">
                  <c:v>-6.1587029999999994E-5</c:v>
                </c:pt>
                <c:pt idx="10061">
                  <c:v>-1.0248755999999999E-4</c:v>
                </c:pt>
                <c:pt idx="10062">
                  <c:v>-1.5856544999999999E-4</c:v>
                </c:pt>
                <c:pt idx="10063">
                  <c:v>-2.3489942999999999E-4</c:v>
                </c:pt>
                <c:pt idx="10064">
                  <c:v>-2.8599038999999998E-4</c:v>
                </c:pt>
                <c:pt idx="10065">
                  <c:v>-2.6622716000000002E-4</c:v>
                </c:pt>
                <c:pt idx="10066">
                  <c:v>-1.1758226E-4</c:v>
                </c:pt>
                <c:pt idx="10067">
                  <c:v>5.2693508999999997E-5</c:v>
                </c:pt>
                <c:pt idx="10068">
                  <c:v>6.1202363999999997E-5</c:v>
                </c:pt>
                <c:pt idx="10069">
                  <c:v>-1.7580644999999999E-4</c:v>
                </c:pt>
                <c:pt idx="10070">
                  <c:v>-4.9349973000000001E-4</c:v>
                </c:pt>
                <c:pt idx="10071">
                  <c:v>-5.7805607999999997E-4</c:v>
                </c:pt>
                <c:pt idx="10072">
                  <c:v>-2.5983913000000001E-4</c:v>
                </c:pt>
                <c:pt idx="10073">
                  <c:v>2.1614054000000001E-4</c:v>
                </c:pt>
                <c:pt idx="10074">
                  <c:v>4.0238256E-4</c:v>
                </c:pt>
                <c:pt idx="10075">
                  <c:v>8.8547150999999997E-5</c:v>
                </c:pt>
                <c:pt idx="10076">
                  <c:v>-4.7025468000000002E-4</c:v>
                </c:pt>
                <c:pt idx="10077">
                  <c:v>-8.0124297999999996E-4</c:v>
                </c:pt>
                <c:pt idx="10078">
                  <c:v>-6.4942452999999995E-4</c:v>
                </c:pt>
                <c:pt idx="10079">
                  <c:v>-1.6438913E-4</c:v>
                </c:pt>
                <c:pt idx="10080">
                  <c:v>2.7207392999999998E-4</c:v>
                </c:pt>
                <c:pt idx="10081">
                  <c:v>3.9514572000000001E-4</c:v>
                </c:pt>
                <c:pt idx="10082">
                  <c:v>2.2597327E-4</c:v>
                </c:pt>
                <c:pt idx="10083">
                  <c:v>-1.5098025E-4</c:v>
                </c:pt>
                <c:pt idx="10084">
                  <c:v>-5.6280822000000002E-4</c:v>
                </c:pt>
                <c:pt idx="10085">
                  <c:v>-8.0437840000000004E-4</c:v>
                </c:pt>
                <c:pt idx="10086">
                  <c:v>-6.4929585E-4</c:v>
                </c:pt>
                <c:pt idx="10087">
                  <c:v>-1.1399634999999999E-4</c:v>
                </c:pt>
                <c:pt idx="10088">
                  <c:v>4.3970879999999997E-4</c:v>
                </c:pt>
                <c:pt idx="10089">
                  <c:v>5.8333644999999999E-4</c:v>
                </c:pt>
                <c:pt idx="10090">
                  <c:v>1.8414932000000001E-4</c:v>
                </c:pt>
                <c:pt idx="10091">
                  <c:v>-4.2857913000000003E-4</c:v>
                </c:pt>
                <c:pt idx="10092">
                  <c:v>-7.5543658000000002E-4</c:v>
                </c:pt>
                <c:pt idx="10093">
                  <c:v>-6.1381756000000005E-4</c:v>
                </c:pt>
                <c:pt idx="10094">
                  <c:v>-1.6717916E-4</c:v>
                </c:pt>
                <c:pt idx="10095">
                  <c:v>2.1404778000000001E-4</c:v>
                </c:pt>
                <c:pt idx="10096">
                  <c:v>2.9952829E-4</c:v>
                </c:pt>
                <c:pt idx="10097">
                  <c:v>9.6162351999999995E-5</c:v>
                </c:pt>
                <c:pt idx="10098">
                  <c:v>-1.9298785999999999E-4</c:v>
                </c:pt>
                <c:pt idx="10099">
                  <c:v>-3.8800043999999998E-4</c:v>
                </c:pt>
                <c:pt idx="10100">
                  <c:v>-3.8217549E-4</c:v>
                </c:pt>
                <c:pt idx="10101">
                  <c:v>-2.1990689000000001E-4</c:v>
                </c:pt>
                <c:pt idx="10102">
                  <c:v>-1.9369645000000001E-5</c:v>
                </c:pt>
                <c:pt idx="10103">
                  <c:v>8.2518891000000002E-5</c:v>
                </c:pt>
                <c:pt idx="10104">
                  <c:v>5.8790862999999999E-5</c:v>
                </c:pt>
                <c:pt idx="10105">
                  <c:v>-4.2075568E-5</c:v>
                </c:pt>
                <c:pt idx="10106">
                  <c:v>-1.5566918E-4</c:v>
                </c:pt>
                <c:pt idx="10107">
                  <c:v>-2.2882147999999999E-4</c:v>
                </c:pt>
                <c:pt idx="10108">
                  <c:v>-2.7741871999999998E-4</c:v>
                </c:pt>
                <c:pt idx="10109">
                  <c:v>-2.2185438000000001E-4</c:v>
                </c:pt>
                <c:pt idx="10110">
                  <c:v>-1.2981225E-5</c:v>
                </c:pt>
                <c:pt idx="10111">
                  <c:v>2.4640864999999999E-4</c:v>
                </c:pt>
                <c:pt idx="10112">
                  <c:v>3.3449864000000001E-4</c:v>
                </c:pt>
                <c:pt idx="10113">
                  <c:v>7.2966763000000006E-5</c:v>
                </c:pt>
                <c:pt idx="10114">
                  <c:v>-3.6059462000000001E-4</c:v>
                </c:pt>
                <c:pt idx="10115">
                  <c:v>-6.0337987999999998E-4</c:v>
                </c:pt>
                <c:pt idx="10116">
                  <c:v>-3.7340384000000002E-4</c:v>
                </c:pt>
                <c:pt idx="10117">
                  <c:v>1.0956482E-4</c:v>
                </c:pt>
                <c:pt idx="10118">
                  <c:v>4.4645787999999999E-4</c:v>
                </c:pt>
                <c:pt idx="10119">
                  <c:v>4.0090097000000001E-4</c:v>
                </c:pt>
                <c:pt idx="10120">
                  <c:v>6.7424205000000004E-5</c:v>
                </c:pt>
                <c:pt idx="10121">
                  <c:v>-2.7418677000000001E-4</c:v>
                </c:pt>
                <c:pt idx="10122">
                  <c:v>-4.1590380000000002E-4</c:v>
                </c:pt>
                <c:pt idx="10123">
                  <c:v>-3.4136254999999997E-4</c:v>
                </c:pt>
                <c:pt idx="10124">
                  <c:v>-1.1840265E-4</c:v>
                </c:pt>
                <c:pt idx="10125">
                  <c:v>1.3679584E-4</c:v>
                </c:pt>
                <c:pt idx="10126">
                  <c:v>3.1987360000000002E-4</c:v>
                </c:pt>
                <c:pt idx="10127">
                  <c:v>2.9673950999999999E-4</c:v>
                </c:pt>
                <c:pt idx="10128">
                  <c:v>7.3391204999999997E-5</c:v>
                </c:pt>
                <c:pt idx="10129">
                  <c:v>-1.7420949000000001E-4</c:v>
                </c:pt>
                <c:pt idx="10130">
                  <c:v>-2.7292069999999998E-4</c:v>
                </c:pt>
                <c:pt idx="10131">
                  <c:v>-1.6960875999999999E-4</c:v>
                </c:pt>
                <c:pt idx="10132">
                  <c:v>1.1737822999999999E-5</c:v>
                </c:pt>
                <c:pt idx="10133">
                  <c:v>1.2672964E-4</c:v>
                </c:pt>
                <c:pt idx="10134">
                  <c:v>1.4449092999999999E-4</c:v>
                </c:pt>
                <c:pt idx="10135">
                  <c:v>1.0860244000000001E-4</c:v>
                </c:pt>
                <c:pt idx="10136">
                  <c:v>5.2299689E-5</c:v>
                </c:pt>
                <c:pt idx="10137">
                  <c:v>-3.9858135E-5</c:v>
                </c:pt>
                <c:pt idx="10138">
                  <c:v>-1.3261982E-4</c:v>
                </c:pt>
                <c:pt idx="10139">
                  <c:v>-9.7763883000000001E-5</c:v>
                </c:pt>
                <c:pt idx="10140">
                  <c:v>5.4886918000000001E-5</c:v>
                </c:pt>
                <c:pt idx="10141">
                  <c:v>2.2362149000000001E-4</c:v>
                </c:pt>
                <c:pt idx="10142">
                  <c:v>2.1810009000000001E-4</c:v>
                </c:pt>
                <c:pt idx="10143">
                  <c:v>2.4164465E-5</c:v>
                </c:pt>
                <c:pt idx="10144">
                  <c:v>-1.5338136000000001E-4</c:v>
                </c:pt>
                <c:pt idx="10145">
                  <c:v>-1.6463974999999999E-4</c:v>
                </c:pt>
                <c:pt idx="10146">
                  <c:v>9.6009368999999994E-6</c:v>
                </c:pt>
                <c:pt idx="10147">
                  <c:v>1.8816095000000001E-4</c:v>
                </c:pt>
                <c:pt idx="10148">
                  <c:v>2.1410862999999999E-4</c:v>
                </c:pt>
                <c:pt idx="10149">
                  <c:v>1.1153975E-4</c:v>
                </c:pt>
                <c:pt idx="10150">
                  <c:v>-2.0457847000000001E-5</c:v>
                </c:pt>
                <c:pt idx="10151">
                  <c:v>-7.2878336999999998E-5</c:v>
                </c:pt>
                <c:pt idx="10152">
                  <c:v>-1.9213607000000001E-5</c:v>
                </c:pt>
                <c:pt idx="10153">
                  <c:v>6.6823241000000006E-5</c:v>
                </c:pt>
                <c:pt idx="10154">
                  <c:v>1.3395597E-4</c:v>
                </c:pt>
                <c:pt idx="10155">
                  <c:v>1.4923979999999999E-4</c:v>
                </c:pt>
                <c:pt idx="10156">
                  <c:v>1.2780532000000001E-4</c:v>
                </c:pt>
                <c:pt idx="10157">
                  <c:v>8.0090970999999997E-5</c:v>
                </c:pt>
                <c:pt idx="10158">
                  <c:v>4.4980003000000001E-5</c:v>
                </c:pt>
                <c:pt idx="10159">
                  <c:v>4.7829384999999999E-5</c:v>
                </c:pt>
                <c:pt idx="10160">
                  <c:v>7.2867185999999994E-5</c:v>
                </c:pt>
                <c:pt idx="10161">
                  <c:v>9.1078837000000001E-5</c:v>
                </c:pt>
                <c:pt idx="10162">
                  <c:v>9.5318694999999999E-5</c:v>
                </c:pt>
                <c:pt idx="10163">
                  <c:v>8.8583577E-5</c:v>
                </c:pt>
                <c:pt idx="10164">
                  <c:v>9.1550886E-5</c:v>
                </c:pt>
                <c:pt idx="10165">
                  <c:v>1.0860621E-4</c:v>
                </c:pt>
                <c:pt idx="10166">
                  <c:v>1.2267692000000001E-4</c:v>
                </c:pt>
                <c:pt idx="10167">
                  <c:v>1.3766377000000001E-4</c:v>
                </c:pt>
                <c:pt idx="10168">
                  <c:v>1.3603930000000001E-4</c:v>
                </c:pt>
                <c:pt idx="10169">
                  <c:v>1.2660682E-4</c:v>
                </c:pt>
                <c:pt idx="10170">
                  <c:v>9.4152777000000001E-5</c:v>
                </c:pt>
                <c:pt idx="10171">
                  <c:v>4.5979181000000003E-5</c:v>
                </c:pt>
                <c:pt idx="10172">
                  <c:v>3.9266627999999998E-5</c:v>
                </c:pt>
                <c:pt idx="10173">
                  <c:v>9.6558988999999998E-5</c:v>
                </c:pt>
                <c:pt idx="10174">
                  <c:v>2.0945242E-4</c:v>
                </c:pt>
                <c:pt idx="10175">
                  <c:v>2.6549229000000002E-4</c:v>
                </c:pt>
                <c:pt idx="10176">
                  <c:v>2.2576253999999999E-4</c:v>
                </c:pt>
                <c:pt idx="10177">
                  <c:v>1.2540226999999999E-4</c:v>
                </c:pt>
                <c:pt idx="10178">
                  <c:v>4.5209410999999998E-5</c:v>
                </c:pt>
                <c:pt idx="10179">
                  <c:v>3.2339216000000001E-5</c:v>
                </c:pt>
                <c:pt idx="10180">
                  <c:v>6.5221530000000001E-5</c:v>
                </c:pt>
                <c:pt idx="10181">
                  <c:v>1.1421692E-4</c:v>
                </c:pt>
                <c:pt idx="10182">
                  <c:v>1.8329425E-4</c:v>
                </c:pt>
                <c:pt idx="10183">
                  <c:v>2.4355359999999999E-4</c:v>
                </c:pt>
                <c:pt idx="10184">
                  <c:v>2.7925166999999998E-4</c:v>
                </c:pt>
                <c:pt idx="10185">
                  <c:v>2.3054917999999999E-4</c:v>
                </c:pt>
                <c:pt idx="10186">
                  <c:v>1.1006175E-4</c:v>
                </c:pt>
                <c:pt idx="10187">
                  <c:v>-4.2168219000000003E-6</c:v>
                </c:pt>
                <c:pt idx="10188">
                  <c:v>-9.0669073000000002E-6</c:v>
                </c:pt>
                <c:pt idx="10189">
                  <c:v>1.3247350000000001E-4</c:v>
                </c:pt>
                <c:pt idx="10190">
                  <c:v>2.9859649999999999E-4</c:v>
                </c:pt>
                <c:pt idx="10191">
                  <c:v>3.6357613000000003E-4</c:v>
                </c:pt>
                <c:pt idx="10192">
                  <c:v>2.8924780999999998E-4</c:v>
                </c:pt>
                <c:pt idx="10193">
                  <c:v>1.192398E-4</c:v>
                </c:pt>
                <c:pt idx="10194">
                  <c:v>-2.2240408E-5</c:v>
                </c:pt>
                <c:pt idx="10195">
                  <c:v>-5.7959625999999998E-5</c:v>
                </c:pt>
                <c:pt idx="10196">
                  <c:v>5.9355201E-5</c:v>
                </c:pt>
                <c:pt idx="10197">
                  <c:v>2.5763395E-4</c:v>
                </c:pt>
                <c:pt idx="10198">
                  <c:v>3.8251818999999999E-4</c:v>
                </c:pt>
                <c:pt idx="10199">
                  <c:v>3.5246809000000001E-4</c:v>
                </c:pt>
                <c:pt idx="10200">
                  <c:v>1.5891884999999999E-4</c:v>
                </c:pt>
                <c:pt idx="10201">
                  <c:v>-1.4393277E-5</c:v>
                </c:pt>
                <c:pt idx="10202">
                  <c:v>-1.0989869E-5</c:v>
                </c:pt>
                <c:pt idx="10203">
                  <c:v>1.4637556999999999E-4</c:v>
                </c:pt>
                <c:pt idx="10204">
                  <c:v>3.0425268999999998E-4</c:v>
                </c:pt>
                <c:pt idx="10205">
                  <c:v>2.8350663000000002E-4</c:v>
                </c:pt>
                <c:pt idx="10206">
                  <c:v>1.5091400000000001E-4</c:v>
                </c:pt>
                <c:pt idx="10207">
                  <c:v>6.2325399000000002E-5</c:v>
                </c:pt>
                <c:pt idx="10208">
                  <c:v>1.3130047000000001E-4</c:v>
                </c:pt>
                <c:pt idx="10209">
                  <c:v>3.0962695999999998E-4</c:v>
                </c:pt>
                <c:pt idx="10210">
                  <c:v>3.5990419999999999E-4</c:v>
                </c:pt>
                <c:pt idx="10211">
                  <c:v>1.9925773E-4</c:v>
                </c:pt>
                <c:pt idx="10212">
                  <c:v>-6.2436636000000003E-5</c:v>
                </c:pt>
                <c:pt idx="10213">
                  <c:v>-1.8046897000000001E-4</c:v>
                </c:pt>
                <c:pt idx="10214">
                  <c:v>-5.0398753999999997E-5</c:v>
                </c:pt>
                <c:pt idx="10215">
                  <c:v>2.5251838000000002E-4</c:v>
                </c:pt>
                <c:pt idx="10216">
                  <c:v>5.0054074000000003E-4</c:v>
                </c:pt>
                <c:pt idx="10217">
                  <c:v>4.9667101000000003E-4</c:v>
                </c:pt>
                <c:pt idx="10218">
                  <c:v>2.5136338E-4</c:v>
                </c:pt>
                <c:pt idx="10219">
                  <c:v>-3.8715942999999997E-5</c:v>
                </c:pt>
                <c:pt idx="10220">
                  <c:v>-1.4504850000000001E-4</c:v>
                </c:pt>
                <c:pt idx="10221">
                  <c:v>-2.5925497999999999E-5</c:v>
                </c:pt>
                <c:pt idx="10222">
                  <c:v>1.7811357000000001E-4</c:v>
                </c:pt>
                <c:pt idx="10223">
                  <c:v>3.0297997999999997E-4</c:v>
                </c:pt>
                <c:pt idx="10224">
                  <c:v>3.2071348000000001E-4</c:v>
                </c:pt>
                <c:pt idx="10225">
                  <c:v>2.8463323999999997E-4</c:v>
                </c:pt>
                <c:pt idx="10226">
                  <c:v>2.0886728E-4</c:v>
                </c:pt>
                <c:pt idx="10227">
                  <c:v>5.9210884000000002E-5</c:v>
                </c:pt>
                <c:pt idx="10228">
                  <c:v>-1.1052722E-4</c:v>
                </c:pt>
                <c:pt idx="10229">
                  <c:v>-1.0050157E-4</c:v>
                </c:pt>
                <c:pt idx="10230">
                  <c:v>1.0831601E-4</c:v>
                </c:pt>
                <c:pt idx="10231">
                  <c:v>3.6322238000000001E-4</c:v>
                </c:pt>
                <c:pt idx="10232">
                  <c:v>4.012911E-4</c:v>
                </c:pt>
                <c:pt idx="10233">
                  <c:v>1.6809023E-4</c:v>
                </c:pt>
                <c:pt idx="10234">
                  <c:v>-8.6617155000000005E-5</c:v>
                </c:pt>
                <c:pt idx="10235">
                  <c:v>-1.1119099E-4</c:v>
                </c:pt>
                <c:pt idx="10236">
                  <c:v>1.4451121999999999E-4</c:v>
                </c:pt>
                <c:pt idx="10237">
                  <c:v>4.0290589999999999E-4</c:v>
                </c:pt>
                <c:pt idx="10238">
                  <c:v>3.8235310999999998E-4</c:v>
                </c:pt>
                <c:pt idx="10239">
                  <c:v>9.0025687999999995E-5</c:v>
                </c:pt>
                <c:pt idx="10240">
                  <c:v>-2.2520240999999999E-4</c:v>
                </c:pt>
                <c:pt idx="10241">
                  <c:v>-3.0980090999999999E-4</c:v>
                </c:pt>
                <c:pt idx="10242">
                  <c:v>-1.0975097E-4</c:v>
                </c:pt>
                <c:pt idx="10243">
                  <c:v>2.0461089E-4</c:v>
                </c:pt>
                <c:pt idx="10244">
                  <c:v>4.2486473999999997E-4</c:v>
                </c:pt>
                <c:pt idx="10245">
                  <c:v>4.0491220999999998E-4</c:v>
                </c:pt>
                <c:pt idx="10246">
                  <c:v>2.2441624E-4</c:v>
                </c:pt>
                <c:pt idx="10247">
                  <c:v>-2.8055966000000001E-5</c:v>
                </c:pt>
                <c:pt idx="10248">
                  <c:v>-2.0138849000000001E-4</c:v>
                </c:pt>
                <c:pt idx="10249">
                  <c:v>-2.1926399000000001E-4</c:v>
                </c:pt>
                <c:pt idx="10250">
                  <c:v>-5.6904287999999997E-5</c:v>
                </c:pt>
                <c:pt idx="10251">
                  <c:v>1.9456468000000001E-4</c:v>
                </c:pt>
                <c:pt idx="10252">
                  <c:v>3.9611449999999999E-4</c:v>
                </c:pt>
                <c:pt idx="10253">
                  <c:v>3.6752669999999999E-4</c:v>
                </c:pt>
                <c:pt idx="10254">
                  <c:v>6.9315280999999998E-5</c:v>
                </c:pt>
                <c:pt idx="10255">
                  <c:v>-2.7568150000000001E-4</c:v>
                </c:pt>
                <c:pt idx="10256">
                  <c:v>-3.5475136999999998E-4</c:v>
                </c:pt>
                <c:pt idx="10257">
                  <c:v>-7.8856686999999998E-5</c:v>
                </c:pt>
                <c:pt idx="10258">
                  <c:v>2.7951720999999999E-4</c:v>
                </c:pt>
                <c:pt idx="10259">
                  <c:v>3.9956255999999999E-4</c:v>
                </c:pt>
                <c:pt idx="10260">
                  <c:v>1.9086683E-4</c:v>
                </c:pt>
                <c:pt idx="10261">
                  <c:v>-1.0337345000000001E-4</c:v>
                </c:pt>
                <c:pt idx="10262">
                  <c:v>-2.1298137000000001E-4</c:v>
                </c:pt>
                <c:pt idx="10263">
                  <c:v>-7.1940173000000006E-5</c:v>
                </c:pt>
                <c:pt idx="10264">
                  <c:v>1.1870767999999999E-4</c:v>
                </c:pt>
                <c:pt idx="10265">
                  <c:v>1.8205066E-4</c:v>
                </c:pt>
                <c:pt idx="10266">
                  <c:v>1.1093116E-4</c:v>
                </c:pt>
                <c:pt idx="10267">
                  <c:v>1.5201294999999999E-5</c:v>
                </c:pt>
                <c:pt idx="10268">
                  <c:v>-5.3562424E-5</c:v>
                </c:pt>
                <c:pt idx="10269">
                  <c:v>-9.2844937000000004E-5</c:v>
                </c:pt>
                <c:pt idx="10270">
                  <c:v>-1.1159941E-4</c:v>
                </c:pt>
                <c:pt idx="10271">
                  <c:v>-5.4659212E-5</c:v>
                </c:pt>
                <c:pt idx="10272">
                  <c:v>7.2992947000000006E-5</c:v>
                </c:pt>
                <c:pt idx="10273">
                  <c:v>1.8982904999999999E-4</c:v>
                </c:pt>
                <c:pt idx="10274">
                  <c:v>1.7942985000000001E-4</c:v>
                </c:pt>
                <c:pt idx="10275">
                  <c:v>2.3134035000000002E-5</c:v>
                </c:pt>
                <c:pt idx="10276">
                  <c:v>-1.6979484E-4</c:v>
                </c:pt>
                <c:pt idx="10277">
                  <c:v>-2.4997772999999998E-4</c:v>
                </c:pt>
                <c:pt idx="10278">
                  <c:v>-1.8025796999999999E-4</c:v>
                </c:pt>
                <c:pt idx="10279">
                  <c:v>-1.2307055E-5</c:v>
                </c:pt>
                <c:pt idx="10280">
                  <c:v>1.1721683E-4</c:v>
                </c:pt>
                <c:pt idx="10281">
                  <c:v>1.4216492E-4</c:v>
                </c:pt>
                <c:pt idx="10282">
                  <c:v>4.7371087999999998E-5</c:v>
                </c:pt>
                <c:pt idx="10283">
                  <c:v>-7.6076521E-5</c:v>
                </c:pt>
                <c:pt idx="10284">
                  <c:v>-1.5796598E-4</c:v>
                </c:pt>
                <c:pt idx="10285">
                  <c:v>-1.5189979999999999E-4</c:v>
                </c:pt>
                <c:pt idx="10286">
                  <c:v>-8.1003908000000001E-5</c:v>
                </c:pt>
                <c:pt idx="10287">
                  <c:v>-1.0951032999999999E-5</c:v>
                </c:pt>
                <c:pt idx="10288">
                  <c:v>7.2648970999999997E-6</c:v>
                </c:pt>
                <c:pt idx="10289">
                  <c:v>-7.3002884999999996E-6</c:v>
                </c:pt>
                <c:pt idx="10290">
                  <c:v>-3.5808824999999997E-5</c:v>
                </c:pt>
                <c:pt idx="10291">
                  <c:v>-7.5051823000000002E-5</c:v>
                </c:pt>
                <c:pt idx="10292">
                  <c:v>-1.1271447E-4</c:v>
                </c:pt>
                <c:pt idx="10293">
                  <c:v>-1.3040113000000001E-4</c:v>
                </c:pt>
                <c:pt idx="10294">
                  <c:v>-1.2053177E-4</c:v>
                </c:pt>
                <c:pt idx="10295">
                  <c:v>-9.8897370999999993E-5</c:v>
                </c:pt>
                <c:pt idx="10296">
                  <c:v>-7.0140559000000005E-5</c:v>
                </c:pt>
                <c:pt idx="10297">
                  <c:v>-6.8946644000000002E-5</c:v>
                </c:pt>
                <c:pt idx="10298">
                  <c:v>-8.3254885999999996E-5</c:v>
                </c:pt>
                <c:pt idx="10299">
                  <c:v>-8.9541659999999994E-5</c:v>
                </c:pt>
                <c:pt idx="10300">
                  <c:v>-9.7416051000000003E-5</c:v>
                </c:pt>
                <c:pt idx="10301">
                  <c:v>-1.0240481999999999E-4</c:v>
                </c:pt>
                <c:pt idx="10302">
                  <c:v>-1.1230803E-4</c:v>
                </c:pt>
                <c:pt idx="10303">
                  <c:v>-1.1752241000000001E-4</c:v>
                </c:pt>
                <c:pt idx="10304">
                  <c:v>-1.1991553E-4</c:v>
                </c:pt>
                <c:pt idx="10305">
                  <c:v>-1.2393530000000001E-4</c:v>
                </c:pt>
                <c:pt idx="10306">
                  <c:v>-1.3174928000000001E-4</c:v>
                </c:pt>
                <c:pt idx="10307">
                  <c:v>-1.4384097999999999E-4</c:v>
                </c:pt>
                <c:pt idx="10308">
                  <c:v>-1.4262867000000001E-4</c:v>
                </c:pt>
                <c:pt idx="10309">
                  <c:v>-1.2019029000000001E-4</c:v>
                </c:pt>
                <c:pt idx="10310">
                  <c:v>-9.5849313000000006E-5</c:v>
                </c:pt>
                <c:pt idx="10311">
                  <c:v>-9.0234621000000002E-5</c:v>
                </c:pt>
                <c:pt idx="10312">
                  <c:v>-1.3079851E-4</c:v>
                </c:pt>
                <c:pt idx="10313">
                  <c:v>-1.8515483999999999E-4</c:v>
                </c:pt>
                <c:pt idx="10314">
                  <c:v>-2.0279896E-4</c:v>
                </c:pt>
                <c:pt idx="10315">
                  <c:v>-1.6015838000000001E-4</c:v>
                </c:pt>
                <c:pt idx="10316">
                  <c:v>-9.2423333000000004E-5</c:v>
                </c:pt>
                <c:pt idx="10317">
                  <c:v>-8.3539488999999999E-5</c:v>
                </c:pt>
                <c:pt idx="10318">
                  <c:v>-1.5858098E-4</c:v>
                </c:pt>
                <c:pt idx="10319">
                  <c:v>-2.2503829999999999E-4</c:v>
                </c:pt>
                <c:pt idx="10320">
                  <c:v>-2.0222848E-4</c:v>
                </c:pt>
                <c:pt idx="10321">
                  <c:v>-9.7344751999999999E-5</c:v>
                </c:pt>
                <c:pt idx="10322">
                  <c:v>-3.8232071999999999E-5</c:v>
                </c:pt>
                <c:pt idx="10323">
                  <c:v>-9.2872878000000003E-5</c:v>
                </c:pt>
                <c:pt idx="10324">
                  <c:v>-2.0847018E-4</c:v>
                </c:pt>
                <c:pt idx="10325">
                  <c:v>-2.7567930000000002E-4</c:v>
                </c:pt>
                <c:pt idx="10326">
                  <c:v>-2.3650063999999999E-4</c:v>
                </c:pt>
                <c:pt idx="10327">
                  <c:v>-1.781625E-4</c:v>
                </c:pt>
                <c:pt idx="10328">
                  <c:v>-1.5459640000000001E-4</c:v>
                </c:pt>
                <c:pt idx="10329">
                  <c:v>-1.3886047999999999E-4</c:v>
                </c:pt>
                <c:pt idx="10330">
                  <c:v>-9.4806712999999997E-5</c:v>
                </c:pt>
                <c:pt idx="10331">
                  <c:v>-4.7924755000000003E-5</c:v>
                </c:pt>
                <c:pt idx="10332">
                  <c:v>-8.8585521999999994E-5</c:v>
                </c:pt>
                <c:pt idx="10333">
                  <c:v>-2.2427562000000001E-4</c:v>
                </c:pt>
                <c:pt idx="10334">
                  <c:v>-3.3296321E-4</c:v>
                </c:pt>
                <c:pt idx="10335">
                  <c:v>-3.1693416000000001E-4</c:v>
                </c:pt>
                <c:pt idx="10336">
                  <c:v>-1.7167216E-4</c:v>
                </c:pt>
                <c:pt idx="10337">
                  <c:v>-3.6838490000000002E-5</c:v>
                </c:pt>
                <c:pt idx="10338">
                  <c:v>-1.8329803E-5</c:v>
                </c:pt>
                <c:pt idx="10339">
                  <c:v>-1.2155676E-4</c:v>
                </c:pt>
                <c:pt idx="10340">
                  <c:v>-2.6491257999999997E-4</c:v>
                </c:pt>
                <c:pt idx="10341">
                  <c:v>-3.6043967999999999E-4</c:v>
                </c:pt>
                <c:pt idx="10342">
                  <c:v>-3.2969039000000001E-4</c:v>
                </c:pt>
                <c:pt idx="10343">
                  <c:v>-1.8137951000000001E-4</c:v>
                </c:pt>
                <c:pt idx="10344">
                  <c:v>-2.5647855999999998E-5</c:v>
                </c:pt>
                <c:pt idx="10345">
                  <c:v>2.8948308000000001E-6</c:v>
                </c:pt>
                <c:pt idx="10346">
                  <c:v>-1.2469864000000001E-4</c:v>
                </c:pt>
                <c:pt idx="10347">
                  <c:v>-2.9358139999999998E-4</c:v>
                </c:pt>
                <c:pt idx="10348">
                  <c:v>-3.4472607E-4</c:v>
                </c:pt>
                <c:pt idx="10349">
                  <c:v>-2.4601928000000001E-4</c:v>
                </c:pt>
                <c:pt idx="10350">
                  <c:v>-1.0269239E-4</c:v>
                </c:pt>
                <c:pt idx="10351">
                  <c:v>-4.7162400999999997E-5</c:v>
                </c:pt>
                <c:pt idx="10352">
                  <c:v>-1.0999944000000001E-4</c:v>
                </c:pt>
                <c:pt idx="10353">
                  <c:v>-1.9624302E-4</c:v>
                </c:pt>
                <c:pt idx="10354">
                  <c:v>-2.6055532000000001E-4</c:v>
                </c:pt>
                <c:pt idx="10355">
                  <c:v>-3.1954274E-4</c:v>
                </c:pt>
                <c:pt idx="10356">
                  <c:v>-3.5965486999999999E-4</c:v>
                </c:pt>
                <c:pt idx="10357">
                  <c:v>-2.7691940000000001E-4</c:v>
                </c:pt>
                <c:pt idx="10358">
                  <c:v>-7.1598054000000002E-5</c:v>
                </c:pt>
                <c:pt idx="10359">
                  <c:v>1.2544971999999999E-4</c:v>
                </c:pt>
                <c:pt idx="10360">
                  <c:v>8.5412533999999995E-5</c:v>
                </c:pt>
                <c:pt idx="10361">
                  <c:v>-1.9688649000000001E-4</c:v>
                </c:pt>
                <c:pt idx="10362">
                  <c:v>-4.5782073999999997E-4</c:v>
                </c:pt>
                <c:pt idx="10363">
                  <c:v>-4.0510163999999999E-4</c:v>
                </c:pt>
                <c:pt idx="10364">
                  <c:v>-1.113931E-4</c:v>
                </c:pt>
                <c:pt idx="10365">
                  <c:v>6.3989037999999997E-5</c:v>
                </c:pt>
                <c:pt idx="10366">
                  <c:v>-4.6635821999999998E-5</c:v>
                </c:pt>
                <c:pt idx="10367">
                  <c:v>-2.6548609000000002E-4</c:v>
                </c:pt>
                <c:pt idx="10368">
                  <c:v>-2.8608437999999998E-4</c:v>
                </c:pt>
                <c:pt idx="10369">
                  <c:v>-9.5336379E-5</c:v>
                </c:pt>
                <c:pt idx="10370">
                  <c:v>3.0500011000000002E-6</c:v>
                </c:pt>
                <c:pt idx="10371">
                  <c:v>-1.9815507000000001E-4</c:v>
                </c:pt>
                <c:pt idx="10372">
                  <c:v>-4.7209029999999998E-4</c:v>
                </c:pt>
                <c:pt idx="10373">
                  <c:v>-4.0766267000000002E-4</c:v>
                </c:pt>
                <c:pt idx="10374">
                  <c:v>2.1303481000000002E-5</c:v>
                </c:pt>
                <c:pt idx="10375">
                  <c:v>3.8297941000000002E-4</c:v>
                </c:pt>
                <c:pt idx="10376">
                  <c:v>2.4770542999999999E-4</c:v>
                </c:pt>
                <c:pt idx="10377">
                  <c:v>-2.5995141000000001E-4</c:v>
                </c:pt>
                <c:pt idx="10378">
                  <c:v>-6.0995899000000002E-4</c:v>
                </c:pt>
                <c:pt idx="10379">
                  <c:v>-4.6070090000000001E-4</c:v>
                </c:pt>
                <c:pt idx="10380">
                  <c:v>-2.9246883E-5</c:v>
                </c:pt>
                <c:pt idx="10381">
                  <c:v>1.8543539999999999E-4</c:v>
                </c:pt>
                <c:pt idx="10382">
                  <c:v>4.1666972000000003E-5</c:v>
                </c:pt>
                <c:pt idx="10383">
                  <c:v>-1.8581652000000001E-4</c:v>
                </c:pt>
                <c:pt idx="10384">
                  <c:v>-2.1948186E-4</c:v>
                </c:pt>
                <c:pt idx="10385">
                  <c:v>-1.2569997E-4</c:v>
                </c:pt>
                <c:pt idx="10386">
                  <c:v>-1.1489331999999999E-4</c:v>
                </c:pt>
                <c:pt idx="10387">
                  <c:v>-1.8339918000000001E-4</c:v>
                </c:pt>
                <c:pt idx="10388">
                  <c:v>-1.5932521000000001E-4</c:v>
                </c:pt>
                <c:pt idx="10389">
                  <c:v>4.0412189999999998E-5</c:v>
                </c:pt>
                <c:pt idx="10390">
                  <c:v>1.9806861999999999E-4</c:v>
                </c:pt>
                <c:pt idx="10391">
                  <c:v>1.0795244E-4</c:v>
                </c:pt>
                <c:pt idx="10392">
                  <c:v>-1.8557236E-4</c:v>
                </c:pt>
                <c:pt idx="10393">
                  <c:v>-3.6404337999999998E-4</c:v>
                </c:pt>
                <c:pt idx="10394">
                  <c:v>-2.4646614000000002E-4</c:v>
                </c:pt>
                <c:pt idx="10395">
                  <c:v>1.4364575E-5</c:v>
                </c:pt>
                <c:pt idx="10396">
                  <c:v>1.1846138E-4</c:v>
                </c:pt>
                <c:pt idx="10397">
                  <c:v>-1.3123411000000001E-5</c:v>
                </c:pt>
                <c:pt idx="10398">
                  <c:v>-1.8255417E-4</c:v>
                </c:pt>
                <c:pt idx="10399">
                  <c:v>-1.7670693E-4</c:v>
                </c:pt>
                <c:pt idx="10400">
                  <c:v>-3.5602321E-5</c:v>
                </c:pt>
                <c:pt idx="10401">
                  <c:v>6.0865047999999999E-5</c:v>
                </c:pt>
                <c:pt idx="10402">
                  <c:v>2.3302794E-5</c:v>
                </c:pt>
                <c:pt idx="10403">
                  <c:v>-3.4852737E-5</c:v>
                </c:pt>
                <c:pt idx="10404">
                  <c:v>-4.6405405999999998E-5</c:v>
                </c:pt>
                <c:pt idx="10405">
                  <c:v>-3.2057397000000001E-5</c:v>
                </c:pt>
                <c:pt idx="10406">
                  <c:v>-7.0533548000000003E-5</c:v>
                </c:pt>
                <c:pt idx="10407">
                  <c:v>-1.1344176E-4</c:v>
                </c:pt>
                <c:pt idx="10408">
                  <c:v>-1.0002540000000001E-4</c:v>
                </c:pt>
                <c:pt idx="10409">
                  <c:v>-8.0767432999999992E-6</c:v>
                </c:pt>
                <c:pt idx="10410">
                  <c:v>7.9770811999999998E-5</c:v>
                </c:pt>
                <c:pt idx="10411">
                  <c:v>3.9139530999999998E-5</c:v>
                </c:pt>
                <c:pt idx="10412">
                  <c:v>-9.7351593999999995E-5</c:v>
                </c:pt>
                <c:pt idx="10413">
                  <c:v>-2.0783398999999999E-4</c:v>
                </c:pt>
                <c:pt idx="10414">
                  <c:v>-1.6187997E-4</c:v>
                </c:pt>
                <c:pt idx="10415">
                  <c:v>-6.1603669000000001E-6</c:v>
                </c:pt>
                <c:pt idx="10416">
                  <c:v>1.4354282999999999E-4</c:v>
                </c:pt>
                <c:pt idx="10417">
                  <c:v>1.9631341E-4</c:v>
                </c:pt>
                <c:pt idx="10418">
                  <c:v>1.2727335E-4</c:v>
                </c:pt>
                <c:pt idx="10419">
                  <c:v>-2.4972402E-5</c:v>
                </c:pt>
                <c:pt idx="10420">
                  <c:v>-1.6370231000000001E-4</c:v>
                </c:pt>
                <c:pt idx="10421">
                  <c:v>-1.9929803999999999E-4</c:v>
                </c:pt>
                <c:pt idx="10422">
                  <c:v>-9.7830787000000003E-5</c:v>
                </c:pt>
                <c:pt idx="10423">
                  <c:v>6.7994948000000007E-5</c:v>
                </c:pt>
                <c:pt idx="10424">
                  <c:v>1.9794573999999999E-4</c:v>
                </c:pt>
                <c:pt idx="10425">
                  <c:v>1.7555325000000001E-4</c:v>
                </c:pt>
                <c:pt idx="10426">
                  <c:v>6.6254544000000001E-5</c:v>
                </c:pt>
                <c:pt idx="10427">
                  <c:v>-4.8740686999999997E-5</c:v>
                </c:pt>
                <c:pt idx="10428">
                  <c:v>-7.4328905999999995E-5</c:v>
                </c:pt>
                <c:pt idx="10429">
                  <c:v>-3.5539045999999999E-5</c:v>
                </c:pt>
                <c:pt idx="10430">
                  <c:v>2.5092201999999999E-5</c:v>
                </c:pt>
                <c:pt idx="10431">
                  <c:v>8.7763258000000006E-5</c:v>
                </c:pt>
                <c:pt idx="10432">
                  <c:v>1.3344719E-4</c:v>
                </c:pt>
                <c:pt idx="10433">
                  <c:v>1.5316875999999999E-4</c:v>
                </c:pt>
                <c:pt idx="10434">
                  <c:v>1.0971481E-4</c:v>
                </c:pt>
                <c:pt idx="10435">
                  <c:v>1.5218745E-5</c:v>
                </c:pt>
                <c:pt idx="10436">
                  <c:v>-5.9070307000000002E-5</c:v>
                </c:pt>
                <c:pt idx="10437">
                  <c:v>-3.1870009000000003E-5</c:v>
                </c:pt>
                <c:pt idx="10438">
                  <c:v>6.3883688999999996E-5</c:v>
                </c:pt>
                <c:pt idx="10439">
                  <c:v>1.5059262999999999E-4</c:v>
                </c:pt>
                <c:pt idx="10440">
                  <c:v>1.6244176000000001E-4</c:v>
                </c:pt>
                <c:pt idx="10441">
                  <c:v>1.1666960000000001E-4</c:v>
                </c:pt>
                <c:pt idx="10442">
                  <c:v>6.7157090999999996E-5</c:v>
                </c:pt>
                <c:pt idx="10443">
                  <c:v>5.3881251999999997E-5</c:v>
                </c:pt>
                <c:pt idx="10444">
                  <c:v>6.9163322000000003E-5</c:v>
                </c:pt>
                <c:pt idx="10445">
                  <c:v>9.8517001999999998E-5</c:v>
                </c:pt>
                <c:pt idx="10446">
                  <c:v>1.0270882E-4</c:v>
                </c:pt>
                <c:pt idx="10447">
                  <c:v>1.0972561E-4</c:v>
                </c:pt>
                <c:pt idx="10448">
                  <c:v>1.0191403E-4</c:v>
                </c:pt>
                <c:pt idx="10449">
                  <c:v>1.0595086999999999E-4</c:v>
                </c:pt>
                <c:pt idx="10450">
                  <c:v>1.2989583000000001E-4</c:v>
                </c:pt>
                <c:pt idx="10451">
                  <c:v>1.5511680000000001E-4</c:v>
                </c:pt>
                <c:pt idx="10452">
                  <c:v>1.5153715999999999E-4</c:v>
                </c:pt>
                <c:pt idx="10453">
                  <c:v>1.0796932E-4</c:v>
                </c:pt>
                <c:pt idx="10454">
                  <c:v>5.1678077E-5</c:v>
                </c:pt>
                <c:pt idx="10455">
                  <c:v>5.5785573999999999E-5</c:v>
                </c:pt>
                <c:pt idx="10456">
                  <c:v>1.2277031E-4</c:v>
                </c:pt>
                <c:pt idx="10457">
                  <c:v>1.9502741999999999E-4</c:v>
                </c:pt>
                <c:pt idx="10458">
                  <c:v>1.9706009000000001E-4</c:v>
                </c:pt>
                <c:pt idx="10459">
                  <c:v>1.4266782E-4</c:v>
                </c:pt>
                <c:pt idx="10460">
                  <c:v>9.7503851000000006E-5</c:v>
                </c:pt>
                <c:pt idx="10461">
                  <c:v>9.3285257999999998E-5</c:v>
                </c:pt>
                <c:pt idx="10462">
                  <c:v>9.2271800999999996E-5</c:v>
                </c:pt>
                <c:pt idx="10463">
                  <c:v>9.1979435000000005E-5</c:v>
                </c:pt>
                <c:pt idx="10464">
                  <c:v>1.3326256E-4</c:v>
                </c:pt>
                <c:pt idx="10465">
                  <c:v>2.3597040000000001E-4</c:v>
                </c:pt>
                <c:pt idx="10466">
                  <c:v>3.0447096E-4</c:v>
                </c:pt>
                <c:pt idx="10467">
                  <c:v>2.2454804000000001E-4</c:v>
                </c:pt>
                <c:pt idx="10468">
                  <c:v>2.0360656999999999E-5</c:v>
                </c:pt>
                <c:pt idx="10469">
                  <c:v>-1.0780081999999999E-4</c:v>
                </c:pt>
                <c:pt idx="10470">
                  <c:v>2.6200763E-5</c:v>
                </c:pt>
                <c:pt idx="10471">
                  <c:v>3.2603835999999998E-4</c:v>
                </c:pt>
                <c:pt idx="10472">
                  <c:v>4.9786134999999995E-4</c:v>
                </c:pt>
                <c:pt idx="10473">
                  <c:v>3.6956822000000001E-4</c:v>
                </c:pt>
                <c:pt idx="10474">
                  <c:v>7.3003653999999994E-5</c:v>
                </c:pt>
                <c:pt idx="10475">
                  <c:v>-1.0325738E-4</c:v>
                </c:pt>
                <c:pt idx="10476">
                  <c:v>-3.0585947000000003E-5</c:v>
                </c:pt>
                <c:pt idx="10477">
                  <c:v>1.6083417E-4</c:v>
                </c:pt>
                <c:pt idx="10478">
                  <c:v>2.8528373000000001E-4</c:v>
                </c:pt>
                <c:pt idx="10479">
                  <c:v>3.2833800999999997E-4</c:v>
                </c:pt>
                <c:pt idx="10480">
                  <c:v>3.5641158000000001E-4</c:v>
                </c:pt>
                <c:pt idx="10481">
                  <c:v>3.5837333999999999E-4</c:v>
                </c:pt>
                <c:pt idx="10482">
                  <c:v>2.1491003999999999E-4</c:v>
                </c:pt>
                <c:pt idx="10483">
                  <c:v>-5.9961570999999999E-5</c:v>
                </c:pt>
                <c:pt idx="10484">
                  <c:v>-2.3700009000000001E-4</c:v>
                </c:pt>
                <c:pt idx="10485">
                  <c:v>-7.3331148999999994E-5</c:v>
                </c:pt>
                <c:pt idx="10486">
                  <c:v>3.6476077000000001E-4</c:v>
                </c:pt>
                <c:pt idx="10487">
                  <c:v>6.8595216999999995E-4</c:v>
                </c:pt>
                <c:pt idx="10488">
                  <c:v>6.1390478999999996E-4</c:v>
                </c:pt>
                <c:pt idx="10489">
                  <c:v>2.1558568000000001E-4</c:v>
                </c:pt>
                <c:pt idx="10490">
                  <c:v>-1.4015250999999999E-4</c:v>
                </c:pt>
                <c:pt idx="10491">
                  <c:v>-2.0991108E-4</c:v>
                </c:pt>
                <c:pt idx="10492">
                  <c:v>-2.9789226E-5</c:v>
                </c:pt>
                <c:pt idx="10493">
                  <c:v>2.1900101000000001E-4</c:v>
                </c:pt>
                <c:pt idx="10494">
                  <c:v>4.2759972999999998E-4</c:v>
                </c:pt>
                <c:pt idx="10495">
                  <c:v>5.6971181E-4</c:v>
                </c:pt>
                <c:pt idx="10496">
                  <c:v>5.1578343999999999E-4</c:v>
                </c:pt>
                <c:pt idx="10497">
                  <c:v>1.8147243999999999E-4</c:v>
                </c:pt>
                <c:pt idx="10498">
                  <c:v>-2.8069055000000002E-4</c:v>
                </c:pt>
                <c:pt idx="10499">
                  <c:v>-5.1242563999999999E-4</c:v>
                </c:pt>
                <c:pt idx="10500">
                  <c:v>-2.0722787999999999E-4</c:v>
                </c:pt>
                <c:pt idx="10501">
                  <c:v>4.2172058000000001E-4</c:v>
                </c:pt>
                <c:pt idx="10502">
                  <c:v>8.5243950000000004E-4</c:v>
                </c:pt>
                <c:pt idx="10503">
                  <c:v>7.2416524000000005E-4</c:v>
                </c:pt>
                <c:pt idx="10504">
                  <c:v>1.8657818999999999E-4</c:v>
                </c:pt>
                <c:pt idx="10505">
                  <c:v>-2.9426286999999999E-4</c:v>
                </c:pt>
                <c:pt idx="10506">
                  <c:v>-4.3386036999999998E-4</c:v>
                </c:pt>
                <c:pt idx="10507">
                  <c:v>-2.5673311999999999E-4</c:v>
                </c:pt>
                <c:pt idx="10508">
                  <c:v>1.0490142999999999E-4</c:v>
                </c:pt>
                <c:pt idx="10509">
                  <c:v>5.2188582999999997E-4</c:v>
                </c:pt>
                <c:pt idx="10510">
                  <c:v>7.8474152999999998E-4</c:v>
                </c:pt>
                <c:pt idx="10511">
                  <c:v>6.1381881000000004E-4</c:v>
                </c:pt>
                <c:pt idx="10512">
                  <c:v>-1.2909697E-5</c:v>
                </c:pt>
                <c:pt idx="10513">
                  <c:v>-6.5308095999999996E-4</c:v>
                </c:pt>
                <c:pt idx="10514">
                  <c:v>-6.9583177999999997E-4</c:v>
                </c:pt>
                <c:pt idx="10515">
                  <c:v>-4.6302849000000001E-5</c:v>
                </c:pt>
                <c:pt idx="10516">
                  <c:v>7.3921831999999995E-4</c:v>
                </c:pt>
                <c:pt idx="10517">
                  <c:v>9.4506628000000001E-4</c:v>
                </c:pt>
                <c:pt idx="10518">
                  <c:v>4.4072844000000002E-4</c:v>
                </c:pt>
                <c:pt idx="10519">
                  <c:v>-2.3280334000000001E-4</c:v>
                </c:pt>
                <c:pt idx="10520">
                  <c:v>-5.1545447000000001E-4</c:v>
                </c:pt>
                <c:pt idx="10521">
                  <c:v>-2.9749444000000001E-4</c:v>
                </c:pt>
                <c:pt idx="10522">
                  <c:v>1.0920714E-4</c:v>
                </c:pt>
                <c:pt idx="10523">
                  <c:v>3.9694862000000001E-4</c:v>
                </c:pt>
                <c:pt idx="10524">
                  <c:v>4.8963692999999997E-4</c:v>
                </c:pt>
                <c:pt idx="10525">
                  <c:v>3.9272272999999998E-4</c:v>
                </c:pt>
                <c:pt idx="10526">
                  <c:v>1.0577137E-4</c:v>
                </c:pt>
                <c:pt idx="10527">
                  <c:v>-2.5217733E-4</c:v>
                </c:pt>
                <c:pt idx="10528">
                  <c:v>-3.9217644000000002E-4</c:v>
                </c:pt>
                <c:pt idx="10529">
                  <c:v>-1.5325783999999999E-4</c:v>
                </c:pt>
                <c:pt idx="10530">
                  <c:v>3.2649137999999999E-4</c:v>
                </c:pt>
                <c:pt idx="10531">
                  <c:v>6.5847903999999996E-4</c:v>
                </c:pt>
                <c:pt idx="10532">
                  <c:v>5.4735834999999997E-4</c:v>
                </c:pt>
                <c:pt idx="10533">
                  <c:v>1.2948456000000001E-4</c:v>
                </c:pt>
                <c:pt idx="10534">
                  <c:v>-2.8732665999999999E-4</c:v>
                </c:pt>
                <c:pt idx="10535">
                  <c:v>-4.0396262000000002E-4</c:v>
                </c:pt>
                <c:pt idx="10536">
                  <c:v>-2.0288589E-4</c:v>
                </c:pt>
                <c:pt idx="10537">
                  <c:v>1.6840942000000001E-4</c:v>
                </c:pt>
                <c:pt idx="10538">
                  <c:v>4.9953029999999998E-4</c:v>
                </c:pt>
                <c:pt idx="10539">
                  <c:v>6.3038370000000001E-4</c:v>
                </c:pt>
                <c:pt idx="10540">
                  <c:v>3.9707166E-4</c:v>
                </c:pt>
                <c:pt idx="10541">
                  <c:v>-1.1092138E-4</c:v>
                </c:pt>
                <c:pt idx="10542">
                  <c:v>-5.8149619999999999E-4</c:v>
                </c:pt>
                <c:pt idx="10543">
                  <c:v>-5.9280849E-4</c:v>
                </c:pt>
                <c:pt idx="10544">
                  <c:v>-8.9675596999999998E-5</c:v>
                </c:pt>
                <c:pt idx="10545">
                  <c:v>5.6727190000000003E-4</c:v>
                </c:pt>
                <c:pt idx="10546">
                  <c:v>8.2550779000000005E-4</c:v>
                </c:pt>
                <c:pt idx="10547">
                  <c:v>4.8599287999999999E-4</c:v>
                </c:pt>
                <c:pt idx="10548">
                  <c:v>-1.3396565999999999E-4</c:v>
                </c:pt>
                <c:pt idx="10549">
                  <c:v>-5.6488844000000002E-4</c:v>
                </c:pt>
                <c:pt idx="10550">
                  <c:v>-5.5456858999999999E-4</c:v>
                </c:pt>
                <c:pt idx="10551">
                  <c:v>-2.2315318000000001E-4</c:v>
                </c:pt>
                <c:pt idx="10552">
                  <c:v>1.7130552E-4</c:v>
                </c:pt>
                <c:pt idx="10553">
                  <c:v>4.3003315000000002E-4</c:v>
                </c:pt>
                <c:pt idx="10554">
                  <c:v>4.5972464E-4</c:v>
                </c:pt>
                <c:pt idx="10555">
                  <c:v>2.2974232000000001E-4</c:v>
                </c:pt>
                <c:pt idx="10556">
                  <c:v>-1.7487070000000001E-4</c:v>
                </c:pt>
                <c:pt idx="10557">
                  <c:v>-5.1899849999999996E-4</c:v>
                </c:pt>
                <c:pt idx="10558">
                  <c:v>-5.2135297999999998E-4</c:v>
                </c:pt>
                <c:pt idx="10559">
                  <c:v>-1.5981656E-4</c:v>
                </c:pt>
                <c:pt idx="10560">
                  <c:v>3.1517790000000002E-4</c:v>
                </c:pt>
                <c:pt idx="10561">
                  <c:v>4.8320147999999998E-4</c:v>
                </c:pt>
                <c:pt idx="10562">
                  <c:v>2.2555340999999999E-4</c:v>
                </c:pt>
                <c:pt idx="10563">
                  <c:v>-2.196147E-4</c:v>
                </c:pt>
                <c:pt idx="10564">
                  <c:v>-4.8230836E-4</c:v>
                </c:pt>
                <c:pt idx="10565">
                  <c:v>-3.9804351000000002E-4</c:v>
                </c:pt>
                <c:pt idx="10566">
                  <c:v>-1.0982108E-4</c:v>
                </c:pt>
                <c:pt idx="10567">
                  <c:v>1.5022264999999999E-4</c:v>
                </c:pt>
                <c:pt idx="10568">
                  <c:v>2.3300818E-4</c:v>
                </c:pt>
                <c:pt idx="10569">
                  <c:v>1.3358112E-4</c:v>
                </c:pt>
                <c:pt idx="10570">
                  <c:v>-7.4400320999999997E-5</c:v>
                </c:pt>
                <c:pt idx="10571">
                  <c:v>-2.7172219000000001E-4</c:v>
                </c:pt>
                <c:pt idx="10572">
                  <c:v>-3.3880800000000001E-4</c:v>
                </c:pt>
                <c:pt idx="10573">
                  <c:v>-2.0514854000000001E-4</c:v>
                </c:pt>
                <c:pt idx="10574">
                  <c:v>4.8270146999999999E-5</c:v>
                </c:pt>
                <c:pt idx="10575">
                  <c:v>2.2962408999999999E-4</c:v>
                </c:pt>
                <c:pt idx="10576">
                  <c:v>1.5673274999999999E-4</c:v>
                </c:pt>
                <c:pt idx="10577">
                  <c:v>-1.0532472999999999E-4</c:v>
                </c:pt>
                <c:pt idx="10578">
                  <c:v>-3.4618887999999999E-4</c:v>
                </c:pt>
                <c:pt idx="10579">
                  <c:v>-3.7145255000000001E-4</c:v>
                </c:pt>
                <c:pt idx="10580">
                  <c:v>-1.9594717E-4</c:v>
                </c:pt>
                <c:pt idx="10581">
                  <c:v>1.1217878E-5</c:v>
                </c:pt>
                <c:pt idx="10582">
                  <c:v>1.1239855E-4</c:v>
                </c:pt>
                <c:pt idx="10583">
                  <c:v>6.8647992999999998E-5</c:v>
                </c:pt>
                <c:pt idx="10584">
                  <c:v>-6.4027762000000007E-5</c:v>
                </c:pt>
                <c:pt idx="10585">
                  <c:v>-1.7150541999999999E-4</c:v>
                </c:pt>
                <c:pt idx="10586">
                  <c:v>-2.0954763000000001E-4</c:v>
                </c:pt>
                <c:pt idx="10587">
                  <c:v>-1.7128620999999999E-4</c:v>
                </c:pt>
                <c:pt idx="10588">
                  <c:v>-1.171972E-4</c:v>
                </c:pt>
                <c:pt idx="10589">
                  <c:v>-9.7968006999999994E-5</c:v>
                </c:pt>
                <c:pt idx="10590">
                  <c:v>-1.1584955000000001E-4</c:v>
                </c:pt>
                <c:pt idx="10591">
                  <c:v>-1.3222481999999999E-4</c:v>
                </c:pt>
                <c:pt idx="10592">
                  <c:v>-9.8800621000000001E-5</c:v>
                </c:pt>
                <c:pt idx="10593">
                  <c:v>-4.6832787999999997E-5</c:v>
                </c:pt>
                <c:pt idx="10594">
                  <c:v>-4.5246586000000003E-5</c:v>
                </c:pt>
                <c:pt idx="10595">
                  <c:v>-1.0760683E-4</c:v>
                </c:pt>
                <c:pt idx="10596">
                  <c:v>-2.0385333E-4</c:v>
                </c:pt>
                <c:pt idx="10597">
                  <c:v>-2.7463535999999999E-4</c:v>
                </c:pt>
                <c:pt idx="10598">
                  <c:v>-2.7435353000000002E-4</c:v>
                </c:pt>
                <c:pt idx="10599">
                  <c:v>-2.0297313999999999E-4</c:v>
                </c:pt>
                <c:pt idx="10600">
                  <c:v>-7.0342938000000004E-5</c:v>
                </c:pt>
                <c:pt idx="10601">
                  <c:v>6.8763724999999995E-5</c:v>
                </c:pt>
                <c:pt idx="10602">
                  <c:v>9.1107859000000003E-5</c:v>
                </c:pt>
                <c:pt idx="10603">
                  <c:v>-8.6045236999999995E-5</c:v>
                </c:pt>
                <c:pt idx="10604">
                  <c:v>-3.6657440000000002E-4</c:v>
                </c:pt>
                <c:pt idx="10605">
                  <c:v>-5.0946156000000005E-4</c:v>
                </c:pt>
                <c:pt idx="10606">
                  <c:v>-3.7521690999999999E-4</c:v>
                </c:pt>
                <c:pt idx="10607">
                  <c:v>-3.5367697000000002E-5</c:v>
                </c:pt>
                <c:pt idx="10608">
                  <c:v>2.248451E-4</c:v>
                </c:pt>
                <c:pt idx="10609">
                  <c:v>1.8758735E-4</c:v>
                </c:pt>
                <c:pt idx="10610">
                  <c:v>-1.0396348E-4</c:v>
                </c:pt>
                <c:pt idx="10611">
                  <c:v>-4.2586254000000001E-4</c:v>
                </c:pt>
                <c:pt idx="10612">
                  <c:v>-5.6346464999999996E-4</c:v>
                </c:pt>
                <c:pt idx="10613">
                  <c:v>-4.2474690999999998E-4</c:v>
                </c:pt>
                <c:pt idx="10614">
                  <c:v>-9.9390429000000002E-5</c:v>
                </c:pt>
                <c:pt idx="10615">
                  <c:v>2.0881974000000001E-4</c:v>
                </c:pt>
                <c:pt idx="10616">
                  <c:v>2.9201915000000002E-4</c:v>
                </c:pt>
                <c:pt idx="10617">
                  <c:v>7.3115218000000004E-5</c:v>
                </c:pt>
                <c:pt idx="10618">
                  <c:v>-3.2420986999999999E-4</c:v>
                </c:pt>
                <c:pt idx="10619">
                  <c:v>-6.1135959000000004E-4</c:v>
                </c:pt>
                <c:pt idx="10620">
                  <c:v>-5.7930956E-4</c:v>
                </c:pt>
                <c:pt idx="10621">
                  <c:v>-2.2282245000000001E-4</c:v>
                </c:pt>
                <c:pt idx="10622">
                  <c:v>1.8947888000000001E-4</c:v>
                </c:pt>
                <c:pt idx="10623">
                  <c:v>3.5415545999999999E-4</c:v>
                </c:pt>
                <c:pt idx="10624">
                  <c:v>1.5533743000000001E-4</c:v>
                </c:pt>
                <c:pt idx="10625">
                  <c:v>-2.5931849000000002E-4</c:v>
                </c:pt>
                <c:pt idx="10626">
                  <c:v>-6.1913452999999997E-4</c:v>
                </c:pt>
                <c:pt idx="10627">
                  <c:v>-6.9983198999999999E-4</c:v>
                </c:pt>
                <c:pt idx="10628">
                  <c:v>-4.3453989999999999E-4</c:v>
                </c:pt>
                <c:pt idx="10629">
                  <c:v>1.4534579000000001E-5</c:v>
                </c:pt>
                <c:pt idx="10630">
                  <c:v>3.8220331999999998E-4</c:v>
                </c:pt>
                <c:pt idx="10631">
                  <c:v>4.4259816E-4</c:v>
                </c:pt>
                <c:pt idx="10632">
                  <c:v>1.3458951999999999E-4</c:v>
                </c:pt>
                <c:pt idx="10633">
                  <c:v>-3.6245533000000001E-4</c:v>
                </c:pt>
                <c:pt idx="10634">
                  <c:v>-7.3626802999999998E-4</c:v>
                </c:pt>
                <c:pt idx="10635">
                  <c:v>-7.2780445999999998E-4</c:v>
                </c:pt>
                <c:pt idx="10636">
                  <c:v>-3.2315794000000001E-4</c:v>
                </c:pt>
                <c:pt idx="10637">
                  <c:v>2.1279816999999999E-4</c:v>
                </c:pt>
                <c:pt idx="10638">
                  <c:v>4.9799152999999998E-4</c:v>
                </c:pt>
                <c:pt idx="10639">
                  <c:v>3.0151068E-4</c:v>
                </c:pt>
                <c:pt idx="10640">
                  <c:v>-2.4664415000000002E-4</c:v>
                </c:pt>
                <c:pt idx="10641">
                  <c:v>-7.3623193000000003E-4</c:v>
                </c:pt>
                <c:pt idx="10642">
                  <c:v>-7.7930116000000005E-4</c:v>
                </c:pt>
                <c:pt idx="10643">
                  <c:v>-3.4577159000000001E-4</c:v>
                </c:pt>
                <c:pt idx="10644">
                  <c:v>2.4795763999999997E-4</c:v>
                </c:pt>
                <c:pt idx="10645">
                  <c:v>5.1236708000000001E-4</c:v>
                </c:pt>
                <c:pt idx="10646">
                  <c:v>2.7996385000000001E-4</c:v>
                </c:pt>
                <c:pt idx="10647">
                  <c:v>-2.2828514000000001E-4</c:v>
                </c:pt>
                <c:pt idx="10648">
                  <c:v>-6.1517064999999996E-4</c:v>
                </c:pt>
                <c:pt idx="10649">
                  <c:v>-6.3584177999999997E-4</c:v>
                </c:pt>
                <c:pt idx="10650">
                  <c:v>-3.6118830000000002E-4</c:v>
                </c:pt>
                <c:pt idx="10651">
                  <c:v>1.1008109E-5</c:v>
                </c:pt>
                <c:pt idx="10652">
                  <c:v>2.4511275000000001E-4</c:v>
                </c:pt>
                <c:pt idx="10653">
                  <c:v>2.4304424999999999E-4</c:v>
                </c:pt>
                <c:pt idx="10654">
                  <c:v>-1.8851228E-5</c:v>
                </c:pt>
                <c:pt idx="10655">
                  <c:v>-4.0446203000000001E-4</c:v>
                </c:pt>
                <c:pt idx="10656">
                  <c:v>-6.7663350999999997E-4</c:v>
                </c:pt>
                <c:pt idx="10657">
                  <c:v>-6.0244995000000002E-4</c:v>
                </c:pt>
                <c:pt idx="10658">
                  <c:v>-1.6721444999999999E-4</c:v>
                </c:pt>
                <c:pt idx="10659">
                  <c:v>3.8209806000000002E-4</c:v>
                </c:pt>
                <c:pt idx="10660">
                  <c:v>5.9412900999999995E-4</c:v>
                </c:pt>
                <c:pt idx="10661">
                  <c:v>3.1040403000000001E-4</c:v>
                </c:pt>
                <c:pt idx="10662">
                  <c:v>-3.231517E-4</c:v>
                </c:pt>
                <c:pt idx="10663">
                  <c:v>-8.3607213999999997E-4</c:v>
                </c:pt>
                <c:pt idx="10664">
                  <c:v>-8.4295701000000004E-4</c:v>
                </c:pt>
                <c:pt idx="10665">
                  <c:v>-3.3333477999999999E-4</c:v>
                </c:pt>
                <c:pt idx="10666">
                  <c:v>2.9580877000000001E-4</c:v>
                </c:pt>
                <c:pt idx="10667">
                  <c:v>5.7633439999999999E-4</c:v>
                </c:pt>
                <c:pt idx="10668">
                  <c:v>3.4175322000000002E-4</c:v>
                </c:pt>
                <c:pt idx="10669">
                  <c:v>-1.5414996999999999E-4</c:v>
                </c:pt>
                <c:pt idx="10670">
                  <c:v>-5.2510165000000004E-4</c:v>
                </c:pt>
                <c:pt idx="10671">
                  <c:v>-5.6125637000000003E-4</c:v>
                </c:pt>
                <c:pt idx="10672">
                  <c:v>-3.2574493000000001E-4</c:v>
                </c:pt>
                <c:pt idx="10673">
                  <c:v>-1.5559113E-5</c:v>
                </c:pt>
                <c:pt idx="10674">
                  <c:v>2.2432879E-4</c:v>
                </c:pt>
                <c:pt idx="10675">
                  <c:v>2.9103929000000002E-4</c:v>
                </c:pt>
                <c:pt idx="10676">
                  <c:v>1.7204286E-4</c:v>
                </c:pt>
                <c:pt idx="10677">
                  <c:v>-1.5651152999999999E-4</c:v>
                </c:pt>
                <c:pt idx="10678">
                  <c:v>-4.6835827E-4</c:v>
                </c:pt>
                <c:pt idx="10679">
                  <c:v>-5.2846206000000003E-4</c:v>
                </c:pt>
                <c:pt idx="10680">
                  <c:v>-2.1284807000000001E-4</c:v>
                </c:pt>
                <c:pt idx="10681">
                  <c:v>2.0642157999999999E-4</c:v>
                </c:pt>
                <c:pt idx="10682">
                  <c:v>3.9035886000000002E-4</c:v>
                </c:pt>
                <c:pt idx="10683">
                  <c:v>1.9090365999999999E-4</c:v>
                </c:pt>
                <c:pt idx="10684">
                  <c:v>-2.1138394E-4</c:v>
                </c:pt>
                <c:pt idx="10685">
                  <c:v>-4.5741192999999999E-4</c:v>
                </c:pt>
                <c:pt idx="10686">
                  <c:v>-4.1761161999999999E-4</c:v>
                </c:pt>
                <c:pt idx="10687">
                  <c:v>-1.2354362000000001E-4</c:v>
                </c:pt>
                <c:pt idx="10688">
                  <c:v>2.0532853999999999E-4</c:v>
                </c:pt>
                <c:pt idx="10689">
                  <c:v>4.1091589E-4</c:v>
                </c:pt>
                <c:pt idx="10690">
                  <c:v>3.2081466999999997E-4</c:v>
                </c:pt>
                <c:pt idx="10691">
                  <c:v>-4.7824994000000001E-5</c:v>
                </c:pt>
                <c:pt idx="10692">
                  <c:v>-4.9161758000000003E-4</c:v>
                </c:pt>
                <c:pt idx="10693">
                  <c:v>-6.4655401999999995E-4</c:v>
                </c:pt>
                <c:pt idx="10694">
                  <c:v>-3.7699644999999998E-4</c:v>
                </c:pt>
                <c:pt idx="10695">
                  <c:v>1.3859589000000001E-4</c:v>
                </c:pt>
                <c:pt idx="10696">
                  <c:v>4.8954616E-4</c:v>
                </c:pt>
                <c:pt idx="10697">
                  <c:v>4.3046551999999997E-4</c:v>
                </c:pt>
                <c:pt idx="10698">
                  <c:v>7.9910746999999996E-5</c:v>
                </c:pt>
                <c:pt idx="10699">
                  <c:v>-2.5301160000000002E-4</c:v>
                </c:pt>
                <c:pt idx="10700">
                  <c:v>-3.5317927999999998E-4</c:v>
                </c:pt>
                <c:pt idx="10701">
                  <c:v>-2.5924773E-4</c:v>
                </c:pt>
                <c:pt idx="10702">
                  <c:v>-8.3475171000000004E-5</c:v>
                </c:pt>
                <c:pt idx="10703">
                  <c:v>7.8769208E-5</c:v>
                </c:pt>
                <c:pt idx="10704">
                  <c:v>2.2002356E-4</c:v>
                </c:pt>
                <c:pt idx="10705">
                  <c:v>2.8406265999999998E-4</c:v>
                </c:pt>
                <c:pt idx="10706">
                  <c:v>2.0044794000000001E-4</c:v>
                </c:pt>
                <c:pt idx="10707">
                  <c:v>-1.8023713E-5</c:v>
                </c:pt>
                <c:pt idx="10708">
                  <c:v>-2.4230245999999999E-4</c:v>
                </c:pt>
                <c:pt idx="10709">
                  <c:v>-2.9243082000000002E-4</c:v>
                </c:pt>
                <c:pt idx="10710">
                  <c:v>-1.2851670000000001E-4</c:v>
                </c:pt>
                <c:pt idx="10711">
                  <c:v>1.0470842E-4</c:v>
                </c:pt>
                <c:pt idx="10712">
                  <c:v>2.5948280000000001E-4</c:v>
                </c:pt>
                <c:pt idx="10713">
                  <c:v>2.6181587999999999E-4</c:v>
                </c:pt>
                <c:pt idx="10714">
                  <c:v>1.6560543999999999E-4</c:v>
                </c:pt>
                <c:pt idx="10715">
                  <c:v>2.7317845000000001E-5</c:v>
                </c:pt>
                <c:pt idx="10716">
                  <c:v>-8.2952835999999995E-5</c:v>
                </c:pt>
                <c:pt idx="10717">
                  <c:v>-1.1227057999999999E-4</c:v>
                </c:pt>
                <c:pt idx="10718">
                  <c:v>-4.2883682999999998E-5</c:v>
                </c:pt>
                <c:pt idx="10719">
                  <c:v>9.1578803999999996E-5</c:v>
                </c:pt>
                <c:pt idx="10720">
                  <c:v>1.959559E-4</c:v>
                </c:pt>
                <c:pt idx="10721">
                  <c:v>1.9150237000000001E-4</c:v>
                </c:pt>
                <c:pt idx="10722">
                  <c:v>9.9905332000000001E-5</c:v>
                </c:pt>
                <c:pt idx="10723">
                  <c:v>6.6128184000000003E-6</c:v>
                </c:pt>
                <c:pt idx="10724">
                  <c:v>-9.0761012000000003E-6</c:v>
                </c:pt>
                <c:pt idx="10725">
                  <c:v>3.9419251000000003E-5</c:v>
                </c:pt>
                <c:pt idx="10726">
                  <c:v>1.0350065E-4</c:v>
                </c:pt>
                <c:pt idx="10727">
                  <c:v>1.4236602999999999E-4</c:v>
                </c:pt>
                <c:pt idx="10728">
                  <c:v>1.2807846999999999E-4</c:v>
                </c:pt>
                <c:pt idx="10729">
                  <c:v>1.0908145E-4</c:v>
                </c:pt>
                <c:pt idx="10730">
                  <c:v>9.9827388E-5</c:v>
                </c:pt>
                <c:pt idx="10731">
                  <c:v>9.4763437999999999E-5</c:v>
                </c:pt>
                <c:pt idx="10732">
                  <c:v>1.0498854E-4</c:v>
                </c:pt>
                <c:pt idx="10733">
                  <c:v>1.1013798999999999E-4</c:v>
                </c:pt>
                <c:pt idx="10734">
                  <c:v>1.0830908E-4</c:v>
                </c:pt>
                <c:pt idx="10735">
                  <c:v>1.0650557E-4</c:v>
                </c:pt>
                <c:pt idx="10736">
                  <c:v>1.2349953999999999E-4</c:v>
                </c:pt>
                <c:pt idx="10737">
                  <c:v>1.5360125000000001E-4</c:v>
                </c:pt>
                <c:pt idx="10738">
                  <c:v>1.4590971000000001E-4</c:v>
                </c:pt>
                <c:pt idx="10739">
                  <c:v>1.0310275E-4</c:v>
                </c:pt>
                <c:pt idx="10740">
                  <c:v>8.5198856999999997E-5</c:v>
                </c:pt>
                <c:pt idx="10741">
                  <c:v>1.0816411E-4</c:v>
                </c:pt>
                <c:pt idx="10742">
                  <c:v>1.7203507000000001E-4</c:v>
                </c:pt>
                <c:pt idx="10743">
                  <c:v>1.9130929999999999E-4</c:v>
                </c:pt>
                <c:pt idx="10744">
                  <c:v>1.4007285999999999E-4</c:v>
                </c:pt>
                <c:pt idx="10745">
                  <c:v>9.0606231000000005E-5</c:v>
                </c:pt>
                <c:pt idx="10746">
                  <c:v>1.2112437E-4</c:v>
                </c:pt>
                <c:pt idx="10747">
                  <c:v>2.1030756E-4</c:v>
                </c:pt>
                <c:pt idx="10748">
                  <c:v>2.2217206999999999E-4</c:v>
                </c:pt>
                <c:pt idx="10749">
                  <c:v>1.2877850999999999E-4</c:v>
                </c:pt>
                <c:pt idx="10750">
                  <c:v>4.4701211999999998E-5</c:v>
                </c:pt>
                <c:pt idx="10751">
                  <c:v>8.2823242999999994E-5</c:v>
                </c:pt>
                <c:pt idx="10752">
                  <c:v>2.5839978E-4</c:v>
                </c:pt>
                <c:pt idx="10753">
                  <c:v>3.5339211E-4</c:v>
                </c:pt>
                <c:pt idx="10754">
                  <c:v>2.4787174000000001E-4</c:v>
                </c:pt>
                <c:pt idx="10755">
                  <c:v>4.1064384000000002E-5</c:v>
                </c:pt>
                <c:pt idx="10756">
                  <c:v>-5.0054235000000002E-5</c:v>
                </c:pt>
                <c:pt idx="10757">
                  <c:v>8.4336162000000003E-5</c:v>
                </c:pt>
                <c:pt idx="10758">
                  <c:v>2.8399896E-4</c:v>
                </c:pt>
                <c:pt idx="10759">
                  <c:v>3.7957368999999997E-4</c:v>
                </c:pt>
                <c:pt idx="10760">
                  <c:v>3.0773843999999998E-4</c:v>
                </c:pt>
                <c:pt idx="10761">
                  <c:v>1.7041725E-4</c:v>
                </c:pt>
                <c:pt idx="10762">
                  <c:v>9.4868711000000005E-5</c:v>
                </c:pt>
                <c:pt idx="10763">
                  <c:v>6.7786146000000004E-5</c:v>
                </c:pt>
                <c:pt idx="10764">
                  <c:v>8.0668215999999998E-5</c:v>
                </c:pt>
                <c:pt idx="10765">
                  <c:v>1.0787859E-4</c:v>
                </c:pt>
                <c:pt idx="10766">
                  <c:v>2.0647963E-4</c:v>
                </c:pt>
                <c:pt idx="10767">
                  <c:v>3.2010707999999998E-4</c:v>
                </c:pt>
                <c:pt idx="10768">
                  <c:v>3.4953532000000002E-4</c:v>
                </c:pt>
                <c:pt idx="10769">
                  <c:v>2.4132687000000001E-4</c:v>
                </c:pt>
                <c:pt idx="10770">
                  <c:v>1.0000826E-4</c:v>
                </c:pt>
                <c:pt idx="10771">
                  <c:v>3.0419983E-5</c:v>
                </c:pt>
                <c:pt idx="10772">
                  <c:v>1.0777646E-4</c:v>
                </c:pt>
                <c:pt idx="10773">
                  <c:v>1.9859897E-4</c:v>
                </c:pt>
                <c:pt idx="10774">
                  <c:v>2.4455374000000003E-4</c:v>
                </c:pt>
                <c:pt idx="10775">
                  <c:v>1.7663893000000001E-4</c:v>
                </c:pt>
                <c:pt idx="10776">
                  <c:v>1.5168811E-4</c:v>
                </c:pt>
                <c:pt idx="10777">
                  <c:v>1.7147547999999999E-4</c:v>
                </c:pt>
                <c:pt idx="10778">
                  <c:v>2.5070262999999998E-4</c:v>
                </c:pt>
                <c:pt idx="10779">
                  <c:v>2.4008961999999999E-4</c:v>
                </c:pt>
                <c:pt idx="10780">
                  <c:v>1.8731303E-4</c:v>
                </c:pt>
                <c:pt idx="10781">
                  <c:v>1.1644663000000001E-4</c:v>
                </c:pt>
                <c:pt idx="10782">
                  <c:v>8.1381580999999995E-5</c:v>
                </c:pt>
                <c:pt idx="10783">
                  <c:v>8.9787196999999998E-5</c:v>
                </c:pt>
                <c:pt idx="10784">
                  <c:v>1.2002370999999999E-4</c:v>
                </c:pt>
                <c:pt idx="10785">
                  <c:v>1.7318189999999999E-4</c:v>
                </c:pt>
                <c:pt idx="10786">
                  <c:v>2.5358056999999999E-4</c:v>
                </c:pt>
                <c:pt idx="10787">
                  <c:v>3.0094148999999998E-4</c:v>
                </c:pt>
                <c:pt idx="10788">
                  <c:v>2.6418570999999999E-4</c:v>
                </c:pt>
                <c:pt idx="10789">
                  <c:v>1.1464586E-4</c:v>
                </c:pt>
                <c:pt idx="10790">
                  <c:v>1.3098241999999999E-5</c:v>
                </c:pt>
                <c:pt idx="10791">
                  <c:v>2.8243118E-5</c:v>
                </c:pt>
                <c:pt idx="10792">
                  <c:v>1.0650887E-4</c:v>
                </c:pt>
                <c:pt idx="10793">
                  <c:v>1.4766165E-4</c:v>
                </c:pt>
                <c:pt idx="10794">
                  <c:v>1.1015821E-4</c:v>
                </c:pt>
                <c:pt idx="10795">
                  <c:v>1.0588771000000001E-4</c:v>
                </c:pt>
                <c:pt idx="10796">
                  <c:v>1.7287691E-4</c:v>
                </c:pt>
                <c:pt idx="10797">
                  <c:v>2.8261262000000003E-4</c:v>
                </c:pt>
                <c:pt idx="10798">
                  <c:v>2.4472486000000002E-4</c:v>
                </c:pt>
                <c:pt idx="10799">
                  <c:v>6.8334834999999997E-5</c:v>
                </c:pt>
                <c:pt idx="10800">
                  <c:v>-9.2255454000000006E-5</c:v>
                </c:pt>
                <c:pt idx="10801">
                  <c:v>-2.2378694999999999E-5</c:v>
                </c:pt>
                <c:pt idx="10802">
                  <c:v>1.6956218000000001E-4</c:v>
                </c:pt>
                <c:pt idx="10803">
                  <c:v>2.4847425999999998E-4</c:v>
                </c:pt>
                <c:pt idx="10804">
                  <c:v>1.1025073999999999E-4</c:v>
                </c:pt>
                <c:pt idx="10805">
                  <c:v>-6.7264210999999996E-5</c:v>
                </c:pt>
                <c:pt idx="10806">
                  <c:v>-5.0648531000000001E-6</c:v>
                </c:pt>
                <c:pt idx="10807">
                  <c:v>2.1325116000000001E-4</c:v>
                </c:pt>
                <c:pt idx="10808">
                  <c:v>3.1401421999999998E-4</c:v>
                </c:pt>
                <c:pt idx="10809">
                  <c:v>1.0727257E-4</c:v>
                </c:pt>
                <c:pt idx="10810">
                  <c:v>-2.2839263000000001E-4</c:v>
                </c:pt>
                <c:pt idx="10811">
                  <c:v>-2.9542199999999999E-4</c:v>
                </c:pt>
                <c:pt idx="10812">
                  <c:v>-4.8885443999999998E-5</c:v>
                </c:pt>
                <c:pt idx="10813">
                  <c:v>2.9751278000000002E-4</c:v>
                </c:pt>
                <c:pt idx="10814">
                  <c:v>4.2802045999999999E-4</c:v>
                </c:pt>
                <c:pt idx="10815">
                  <c:v>2.9441690999999998E-4</c:v>
                </c:pt>
                <c:pt idx="10816">
                  <c:v>1.1753704E-4</c:v>
                </c:pt>
                <c:pt idx="10817">
                  <c:v>-2.0335678999999998E-5</c:v>
                </c:pt>
                <c:pt idx="10818">
                  <c:v>-1.1255008E-4</c:v>
                </c:pt>
                <c:pt idx="10819">
                  <c:v>-1.5576397000000001E-4</c:v>
                </c:pt>
                <c:pt idx="10820">
                  <c:v>-5.0569991999999997E-5</c:v>
                </c:pt>
                <c:pt idx="10821">
                  <c:v>2.6348114999999998E-4</c:v>
                </c:pt>
                <c:pt idx="10822">
                  <c:v>5.4532398E-4</c:v>
                </c:pt>
                <c:pt idx="10823">
                  <c:v>5.0516921E-4</c:v>
                </c:pt>
                <c:pt idx="10824">
                  <c:v>1.0677514E-4</c:v>
                </c:pt>
                <c:pt idx="10825">
                  <c:v>-2.8192832E-4</c:v>
                </c:pt>
                <c:pt idx="10826">
                  <c:v>-2.8971721999999998E-4</c:v>
                </c:pt>
                <c:pt idx="10827">
                  <c:v>7.9517134999999994E-5</c:v>
                </c:pt>
                <c:pt idx="10828">
                  <c:v>3.9561872999999999E-4</c:v>
                </c:pt>
                <c:pt idx="10829">
                  <c:v>3.4638605999999999E-4</c:v>
                </c:pt>
                <c:pt idx="10830">
                  <c:v>5.4066824999999999E-6</c:v>
                </c:pt>
                <c:pt idx="10831">
                  <c:v>-1.6286440999999999E-4</c:v>
                </c:pt>
                <c:pt idx="10832">
                  <c:v>-3.5738706E-5</c:v>
                </c:pt>
                <c:pt idx="10833">
                  <c:v>2.3169280000000001E-4</c:v>
                </c:pt>
                <c:pt idx="10834">
                  <c:v>2.6583225E-4</c:v>
                </c:pt>
                <c:pt idx="10835">
                  <c:v>8.5400913E-5</c:v>
                </c:pt>
                <c:pt idx="10836">
                  <c:v>-1.2263753000000001E-4</c:v>
                </c:pt>
                <c:pt idx="10837">
                  <c:v>-9.7091643000000002E-5</c:v>
                </c:pt>
                <c:pt idx="10838">
                  <c:v>4.8837885000000001E-5</c:v>
                </c:pt>
                <c:pt idx="10839">
                  <c:v>7.8120948999999993E-5</c:v>
                </c:pt>
                <c:pt idx="10840">
                  <c:v>-1.257899E-5</c:v>
                </c:pt>
                <c:pt idx="10841">
                  <c:v>-4.5357491000000003E-5</c:v>
                </c:pt>
                <c:pt idx="10842">
                  <c:v>1.1072424E-4</c:v>
                </c:pt>
                <c:pt idx="10843">
                  <c:v>2.8713622E-4</c:v>
                </c:pt>
                <c:pt idx="10844">
                  <c:v>2.0129583000000001E-4</c:v>
                </c:pt>
                <c:pt idx="10845">
                  <c:v>-1.1354795E-4</c:v>
                </c:pt>
                <c:pt idx="10846">
                  <c:v>-3.8383276999999998E-4</c:v>
                </c:pt>
                <c:pt idx="10847">
                  <c:v>-3.1873300000000003E-4</c:v>
                </c:pt>
                <c:pt idx="10848">
                  <c:v>-4.4397800999999996E-6</c:v>
                </c:pt>
                <c:pt idx="10849">
                  <c:v>2.5694088E-4</c:v>
                </c:pt>
                <c:pt idx="10850">
                  <c:v>2.4859962000000003E-4</c:v>
                </c:pt>
                <c:pt idx="10851">
                  <c:v>4.8406036999999998E-5</c:v>
                </c:pt>
                <c:pt idx="10852">
                  <c:v>-1.4004932E-4</c:v>
                </c:pt>
                <c:pt idx="10853">
                  <c:v>-2.2491488E-4</c:v>
                </c:pt>
                <c:pt idx="10854">
                  <c:v>-2.3658220000000001E-4</c:v>
                </c:pt>
                <c:pt idx="10855">
                  <c:v>-1.9576047E-4</c:v>
                </c:pt>
                <c:pt idx="10856">
                  <c:v>-1.1281048000000001E-4</c:v>
                </c:pt>
                <c:pt idx="10857">
                  <c:v>3.9252560999999998E-5</c:v>
                </c:pt>
                <c:pt idx="10858">
                  <c:v>1.4738053000000001E-4</c:v>
                </c:pt>
                <c:pt idx="10859">
                  <c:v>7.7809681000000003E-5</c:v>
                </c:pt>
                <c:pt idx="10860">
                  <c:v>-1.2725065000000001E-4</c:v>
                </c:pt>
                <c:pt idx="10861">
                  <c:v>-3.0735199999999999E-4</c:v>
                </c:pt>
                <c:pt idx="10862">
                  <c:v>-3.1859561000000002E-4</c:v>
                </c:pt>
                <c:pt idx="10863">
                  <c:v>-1.8256081E-4</c:v>
                </c:pt>
                <c:pt idx="10864">
                  <c:v>-3.3332847000000002E-5</c:v>
                </c:pt>
                <c:pt idx="10865">
                  <c:v>2.1930745999999999E-5</c:v>
                </c:pt>
                <c:pt idx="10866">
                  <c:v>-3.0220567999999999E-5</c:v>
                </c:pt>
                <c:pt idx="10867">
                  <c:v>-1.1679902000000001E-4</c:v>
                </c:pt>
                <c:pt idx="10868">
                  <c:v>-1.6229839E-4</c:v>
                </c:pt>
                <c:pt idx="10869">
                  <c:v>-1.7043184999999999E-4</c:v>
                </c:pt>
                <c:pt idx="10870">
                  <c:v>-1.4422748999999999E-4</c:v>
                </c:pt>
                <c:pt idx="10871">
                  <c:v>-1.2123993000000001E-4</c:v>
                </c:pt>
                <c:pt idx="10872">
                  <c:v>-1.0742542E-4</c:v>
                </c:pt>
                <c:pt idx="10873">
                  <c:v>-1.0657231E-4</c:v>
                </c:pt>
                <c:pt idx="10874">
                  <c:v>-1.2287525E-4</c:v>
                </c:pt>
                <c:pt idx="10875">
                  <c:v>-1.2299954999999999E-4</c:v>
                </c:pt>
                <c:pt idx="10876">
                  <c:v>-1.1902150000000001E-4</c:v>
                </c:pt>
                <c:pt idx="10877">
                  <c:v>-1.1003109E-4</c:v>
                </c:pt>
                <c:pt idx="10878">
                  <c:v>-1.1219911E-4</c:v>
                </c:pt>
                <c:pt idx="10879">
                  <c:v>-1.3866999000000001E-4</c:v>
                </c:pt>
                <c:pt idx="10880">
                  <c:v>-1.7591403000000001E-4</c:v>
                </c:pt>
                <c:pt idx="10881">
                  <c:v>-2.0796342E-4</c:v>
                </c:pt>
                <c:pt idx="10882">
                  <c:v>-2.0279862000000001E-4</c:v>
                </c:pt>
                <c:pt idx="10883">
                  <c:v>-1.6565218999999999E-4</c:v>
                </c:pt>
                <c:pt idx="10884">
                  <c:v>-9.7850649000000002E-5</c:v>
                </c:pt>
                <c:pt idx="10885">
                  <c:v>-4.3916469000000001E-5</c:v>
                </c:pt>
                <c:pt idx="10886">
                  <c:v>-8.4915445000000007E-5</c:v>
                </c:pt>
                <c:pt idx="10887">
                  <c:v>-1.9802706000000001E-4</c:v>
                </c:pt>
                <c:pt idx="10888">
                  <c:v>-3.3256620999999999E-4</c:v>
                </c:pt>
                <c:pt idx="10889">
                  <c:v>-3.6219946000000001E-4</c:v>
                </c:pt>
                <c:pt idx="10890">
                  <c:v>-2.6903138999999999E-4</c:v>
                </c:pt>
                <c:pt idx="10891">
                  <c:v>-1.0533576000000001E-4</c:v>
                </c:pt>
                <c:pt idx="10892">
                  <c:v>2.7700354000000001E-5</c:v>
                </c:pt>
                <c:pt idx="10893">
                  <c:v>3.1213176000000002E-5</c:v>
                </c:pt>
                <c:pt idx="10894">
                  <c:v>-1.046202E-4</c:v>
                </c:pt>
                <c:pt idx="10895">
                  <c:v>-3.1602658000000003E-4</c:v>
                </c:pt>
                <c:pt idx="10896">
                  <c:v>-5.0086015000000005E-4</c:v>
                </c:pt>
                <c:pt idx="10897">
                  <c:v>-5.2025947999999995E-4</c:v>
                </c:pt>
                <c:pt idx="10898">
                  <c:v>-3.0965330000000001E-4</c:v>
                </c:pt>
                <c:pt idx="10899">
                  <c:v>3.7989179000000001E-5</c:v>
                </c:pt>
                <c:pt idx="10900">
                  <c:v>2.6542614000000001E-4</c:v>
                </c:pt>
                <c:pt idx="10901">
                  <c:v>1.6931815E-4</c:v>
                </c:pt>
                <c:pt idx="10902">
                  <c:v>-2.1482854000000001E-4</c:v>
                </c:pt>
                <c:pt idx="10903">
                  <c:v>-6.2496212999999998E-4</c:v>
                </c:pt>
                <c:pt idx="10904">
                  <c:v>-7.1827523000000005E-4</c:v>
                </c:pt>
                <c:pt idx="10905">
                  <c:v>-4.0535262000000001E-4</c:v>
                </c:pt>
                <c:pt idx="10906">
                  <c:v>4.3571876999999999E-5</c:v>
                </c:pt>
                <c:pt idx="10907">
                  <c:v>3.3475691000000001E-4</c:v>
                </c:pt>
                <c:pt idx="10908">
                  <c:v>2.8704916000000001E-4</c:v>
                </c:pt>
                <c:pt idx="10909">
                  <c:v>-6.2231645000000004E-6</c:v>
                </c:pt>
                <c:pt idx="10910">
                  <c:v>-3.8283544999999998E-4</c:v>
                </c:pt>
                <c:pt idx="10911">
                  <c:v>-6.6377560000000001E-4</c:v>
                </c:pt>
                <c:pt idx="10912">
                  <c:v>-6.6026400000000003E-4</c:v>
                </c:pt>
                <c:pt idx="10913">
                  <c:v>-3.5805739999999998E-4</c:v>
                </c:pt>
                <c:pt idx="10914">
                  <c:v>1.5292731999999999E-4</c:v>
                </c:pt>
                <c:pt idx="10915">
                  <c:v>4.9280910999999997E-4</c:v>
                </c:pt>
                <c:pt idx="10916">
                  <c:v>4.0662663000000002E-4</c:v>
                </c:pt>
                <c:pt idx="10917">
                  <c:v>-6.7106872999999999E-5</c:v>
                </c:pt>
                <c:pt idx="10918">
                  <c:v>-5.7902270000000002E-4</c:v>
                </c:pt>
                <c:pt idx="10919">
                  <c:v>-7.5540309000000005E-4</c:v>
                </c:pt>
                <c:pt idx="10920">
                  <c:v>-5.3364449999999996E-4</c:v>
                </c:pt>
                <c:pt idx="10921">
                  <c:v>-9.6673268000000001E-5</c:v>
                </c:pt>
                <c:pt idx="10922">
                  <c:v>2.4355918999999999E-4</c:v>
                </c:pt>
                <c:pt idx="10923">
                  <c:v>2.9117206E-4</c:v>
                </c:pt>
                <c:pt idx="10924">
                  <c:v>3.3491590000000002E-5</c:v>
                </c:pt>
                <c:pt idx="10925">
                  <c:v>-3.9854029E-4</c:v>
                </c:pt>
                <c:pt idx="10926">
                  <c:v>-7.5851130000000001E-4</c:v>
                </c:pt>
                <c:pt idx="10927">
                  <c:v>-7.3469647999999999E-4</c:v>
                </c:pt>
                <c:pt idx="10928">
                  <c:v>-2.4518339000000001E-4</c:v>
                </c:pt>
                <c:pt idx="10929">
                  <c:v>3.6322040000000001E-4</c:v>
                </c:pt>
                <c:pt idx="10930">
                  <c:v>5.7872597999999997E-4</c:v>
                </c:pt>
                <c:pt idx="10931">
                  <c:v>1.7769652000000001E-4</c:v>
                </c:pt>
                <c:pt idx="10932">
                  <c:v>-4.9987353000000001E-4</c:v>
                </c:pt>
                <c:pt idx="10933">
                  <c:v>-8.9009704000000002E-4</c:v>
                </c:pt>
                <c:pt idx="10934">
                  <c:v>-7.0724025999999998E-4</c:v>
                </c:pt>
                <c:pt idx="10935">
                  <c:v>-1.9053544000000001E-4</c:v>
                </c:pt>
                <c:pt idx="10936">
                  <c:v>2.3925256E-4</c:v>
                </c:pt>
                <c:pt idx="10937">
                  <c:v>3.6719806999999999E-4</c:v>
                </c:pt>
                <c:pt idx="10938">
                  <c:v>2.1601298000000001E-4</c:v>
                </c:pt>
                <c:pt idx="10939">
                  <c:v>-5.9728590000000002E-5</c:v>
                </c:pt>
                <c:pt idx="10940">
                  <c:v>-4.4481213999999998E-4</c:v>
                </c:pt>
                <c:pt idx="10941">
                  <c:v>-7.9198131000000004E-4</c:v>
                </c:pt>
                <c:pt idx="10942">
                  <c:v>-8.0529376999999996E-4</c:v>
                </c:pt>
                <c:pt idx="10943">
                  <c:v>-3.5366553999999998E-4</c:v>
                </c:pt>
                <c:pt idx="10944">
                  <c:v>4.0328591000000002E-4</c:v>
                </c:pt>
                <c:pt idx="10945">
                  <c:v>8.3388595999999999E-4</c:v>
                </c:pt>
                <c:pt idx="10946">
                  <c:v>5.8375303999999995E-4</c:v>
                </c:pt>
                <c:pt idx="10947">
                  <c:v>-2.4717294999999998E-4</c:v>
                </c:pt>
                <c:pt idx="10948">
                  <c:v>-9.840049799999999E-4</c:v>
                </c:pt>
                <c:pt idx="10949">
                  <c:v>-1.1192852999999999E-3</c:v>
                </c:pt>
                <c:pt idx="10950">
                  <c:v>-5.7736558999999996E-4</c:v>
                </c:pt>
                <c:pt idx="10951">
                  <c:v>1.9353757999999999E-4</c:v>
                </c:pt>
                <c:pt idx="10952">
                  <c:v>7.0431496999999997E-4</c:v>
                </c:pt>
                <c:pt idx="10953">
                  <c:v>7.1255422999999996E-4</c:v>
                </c:pt>
                <c:pt idx="10954">
                  <c:v>2.1030571E-4</c:v>
                </c:pt>
                <c:pt idx="10955">
                  <c:v>-4.8088883E-4</c:v>
                </c:pt>
                <c:pt idx="10956">
                  <c:v>-9.8219312000000008E-4</c:v>
                </c:pt>
                <c:pt idx="10957">
                  <c:v>-8.5824502999999998E-4</c:v>
                </c:pt>
                <c:pt idx="10958">
                  <c:v>-1.8322529E-4</c:v>
                </c:pt>
                <c:pt idx="10959">
                  <c:v>6.2442333999999998E-4</c:v>
                </c:pt>
                <c:pt idx="10960">
                  <c:v>8.7637635000000001E-4</c:v>
                </c:pt>
                <c:pt idx="10961">
                  <c:v>4.1649542999999998E-4</c:v>
                </c:pt>
                <c:pt idx="10962">
                  <c:v>-3.8047241999999997E-4</c:v>
                </c:pt>
                <c:pt idx="10963">
                  <c:v>-9.0275581E-4</c:v>
                </c:pt>
                <c:pt idx="10964">
                  <c:v>-8.0546388999999999E-4</c:v>
                </c:pt>
                <c:pt idx="10965">
                  <c:v>-2.6274962000000002E-4</c:v>
                </c:pt>
                <c:pt idx="10966">
                  <c:v>3.4180822999999998E-4</c:v>
                </c:pt>
                <c:pt idx="10967">
                  <c:v>6.3739362999999996E-4</c:v>
                </c:pt>
                <c:pt idx="10968">
                  <c:v>4.9468798000000004E-4</c:v>
                </c:pt>
                <c:pt idx="10969">
                  <c:v>2.3413849999999999E-6</c:v>
                </c:pt>
                <c:pt idx="10970">
                  <c:v>-5.9563468000000004E-4</c:v>
                </c:pt>
                <c:pt idx="10971">
                  <c:v>-8.3005993000000004E-4</c:v>
                </c:pt>
                <c:pt idx="10972">
                  <c:v>-4.9817559000000003E-4</c:v>
                </c:pt>
                <c:pt idx="10973">
                  <c:v>2.3319958999999999E-4</c:v>
                </c:pt>
                <c:pt idx="10974">
                  <c:v>7.6680260000000001E-4</c:v>
                </c:pt>
                <c:pt idx="10975">
                  <c:v>6.3442271000000003E-4</c:v>
                </c:pt>
                <c:pt idx="10976">
                  <c:v>-3.2310323999999999E-6</c:v>
                </c:pt>
                <c:pt idx="10977">
                  <c:v>-5.8088395000000003E-4</c:v>
                </c:pt>
                <c:pt idx="10978">
                  <c:v>-6.3389334000000001E-4</c:v>
                </c:pt>
                <c:pt idx="10979">
                  <c:v>-2.5231309000000001E-4</c:v>
                </c:pt>
                <c:pt idx="10980">
                  <c:v>1.6283235999999999E-4</c:v>
                </c:pt>
                <c:pt idx="10981">
                  <c:v>3.2653948999999998E-4</c:v>
                </c:pt>
                <c:pt idx="10982">
                  <c:v>2.9560036E-4</c:v>
                </c:pt>
                <c:pt idx="10983">
                  <c:v>1.6367876999999999E-4</c:v>
                </c:pt>
                <c:pt idx="10984">
                  <c:v>-2.9365973999999999E-5</c:v>
                </c:pt>
                <c:pt idx="10985">
                  <c:v>-2.8125557E-4</c:v>
                </c:pt>
                <c:pt idx="10986">
                  <c:v>-4.2218297999999999E-4</c:v>
                </c:pt>
                <c:pt idx="10987">
                  <c:v>-2.6987145999999998E-4</c:v>
                </c:pt>
                <c:pt idx="10988">
                  <c:v>1.4576345E-4</c:v>
                </c:pt>
                <c:pt idx="10989">
                  <c:v>5.1832132E-4</c:v>
                </c:pt>
                <c:pt idx="10990">
                  <c:v>4.8307778999999998E-4</c:v>
                </c:pt>
                <c:pt idx="10991">
                  <c:v>9.0260551999999996E-5</c:v>
                </c:pt>
                <c:pt idx="10992">
                  <c:v>-3.3297108E-4</c:v>
                </c:pt>
                <c:pt idx="10993">
                  <c:v>-4.5943688999999999E-4</c:v>
                </c:pt>
                <c:pt idx="10994">
                  <c:v>-2.1091314999999999E-4</c:v>
                </c:pt>
                <c:pt idx="10995">
                  <c:v>1.3911528E-4</c:v>
                </c:pt>
                <c:pt idx="10996">
                  <c:v>3.8077200999999999E-4</c:v>
                </c:pt>
                <c:pt idx="10997">
                  <c:v>3.6337803999999998E-4</c:v>
                </c:pt>
                <c:pt idx="10998">
                  <c:v>1.8206879999999999E-4</c:v>
                </c:pt>
                <c:pt idx="10999">
                  <c:v>-5.3542379E-5</c:v>
                </c:pt>
                <c:pt idx="11000">
                  <c:v>-2.1378004999999999E-4</c:v>
                </c:pt>
                <c:pt idx="11001">
                  <c:v>-1.9328598E-4</c:v>
                </c:pt>
                <c:pt idx="11002">
                  <c:v>-1.4175657E-5</c:v>
                </c:pt>
                <c:pt idx="11003">
                  <c:v>2.0879409000000001E-4</c:v>
                </c:pt>
                <c:pt idx="11004">
                  <c:v>3.1414361999999998E-4</c:v>
                </c:pt>
                <c:pt idx="11005">
                  <c:v>2.4282203E-4</c:v>
                </c:pt>
                <c:pt idx="11006">
                  <c:v>7.8497359000000006E-5</c:v>
                </c:pt>
                <c:pt idx="11007">
                  <c:v>-5.8304134000000003E-5</c:v>
                </c:pt>
                <c:pt idx="11008">
                  <c:v>-6.7059314999999998E-5</c:v>
                </c:pt>
                <c:pt idx="11009">
                  <c:v>2.5695359999999999E-5</c:v>
                </c:pt>
                <c:pt idx="11010">
                  <c:v>1.1980317E-4</c:v>
                </c:pt>
                <c:pt idx="11011">
                  <c:v>1.7830179999999999E-4</c:v>
                </c:pt>
                <c:pt idx="11012">
                  <c:v>1.7910640999999999E-4</c:v>
                </c:pt>
                <c:pt idx="11013">
                  <c:v>1.4487363000000001E-4</c:v>
                </c:pt>
                <c:pt idx="11014">
                  <c:v>9.6992792000000002E-5</c:v>
                </c:pt>
                <c:pt idx="11015">
                  <c:v>6.9973176000000004E-5</c:v>
                </c:pt>
                <c:pt idx="11016">
                  <c:v>9.1069492000000004E-5</c:v>
                </c:pt>
                <c:pt idx="11017">
                  <c:v>1.0919147E-4</c:v>
                </c:pt>
                <c:pt idx="11018">
                  <c:v>1.2050855E-4</c:v>
                </c:pt>
                <c:pt idx="11019">
                  <c:v>9.5504515999999997E-5</c:v>
                </c:pt>
                <c:pt idx="11020">
                  <c:v>9.6100099000000002E-5</c:v>
                </c:pt>
                <c:pt idx="11021">
                  <c:v>1.4031420000000001E-4</c:v>
                </c:pt>
                <c:pt idx="11022">
                  <c:v>1.9378498E-4</c:v>
                </c:pt>
                <c:pt idx="11023">
                  <c:v>2.203393E-4</c:v>
                </c:pt>
                <c:pt idx="11024">
                  <c:v>1.6726525E-4</c:v>
                </c:pt>
                <c:pt idx="11025">
                  <c:v>1.0455448E-4</c:v>
                </c:pt>
                <c:pt idx="11026">
                  <c:v>5.5319134000000003E-5</c:v>
                </c:pt>
                <c:pt idx="11027">
                  <c:v>3.2774399E-5</c:v>
                </c:pt>
                <c:pt idx="11028">
                  <c:v>6.9370040999999994E-5</c:v>
                </c:pt>
                <c:pt idx="11029">
                  <c:v>1.8224821000000001E-4</c:v>
                </c:pt>
                <c:pt idx="11030">
                  <c:v>3.4085385999999999E-4</c:v>
                </c:pt>
                <c:pt idx="11031">
                  <c:v>4.0545578000000001E-4</c:v>
                </c:pt>
                <c:pt idx="11032">
                  <c:v>2.4341369E-4</c:v>
                </c:pt>
                <c:pt idx="11033">
                  <c:v>-4.4498595000000001E-5</c:v>
                </c:pt>
                <c:pt idx="11034">
                  <c:v>-2.2776158999999999E-4</c:v>
                </c:pt>
                <c:pt idx="11035">
                  <c:v>-6.6536356000000002E-5</c:v>
                </c:pt>
                <c:pt idx="11036">
                  <c:v>3.3860105999999998E-4</c:v>
                </c:pt>
                <c:pt idx="11037">
                  <c:v>6.1631493000000005E-4</c:v>
                </c:pt>
                <c:pt idx="11038">
                  <c:v>5.419817E-4</c:v>
                </c:pt>
                <c:pt idx="11039">
                  <c:v>1.6573421000000001E-4</c:v>
                </c:pt>
                <c:pt idx="11040">
                  <c:v>-1.5105199E-4</c:v>
                </c:pt>
                <c:pt idx="11041">
                  <c:v>-1.9802782000000001E-4</c:v>
                </c:pt>
                <c:pt idx="11042">
                  <c:v>-2.5271546999999999E-5</c:v>
                </c:pt>
                <c:pt idx="11043">
                  <c:v>2.0867883999999999E-4</c:v>
                </c:pt>
                <c:pt idx="11044">
                  <c:v>4.0509196000000001E-4</c:v>
                </c:pt>
                <c:pt idx="11045">
                  <c:v>5.6885226000000005E-4</c:v>
                </c:pt>
                <c:pt idx="11046">
                  <c:v>5.8798563000000005E-4</c:v>
                </c:pt>
                <c:pt idx="11047">
                  <c:v>3.0327965E-4</c:v>
                </c:pt>
                <c:pt idx="11048">
                  <c:v>-1.8988043000000001E-4</c:v>
                </c:pt>
                <c:pt idx="11049">
                  <c:v>-5.4220099999999997E-4</c:v>
                </c:pt>
                <c:pt idx="11050">
                  <c:v>-3.4775236000000003E-4</c:v>
                </c:pt>
                <c:pt idx="11051">
                  <c:v>3.0458425999999999E-4</c:v>
                </c:pt>
                <c:pt idx="11052">
                  <c:v>9.2669724E-4</c:v>
                </c:pt>
                <c:pt idx="11053">
                  <c:v>9.7067827999999996E-4</c:v>
                </c:pt>
                <c:pt idx="11054">
                  <c:v>4.1527926E-4</c:v>
                </c:pt>
                <c:pt idx="11055">
                  <c:v>-2.8185843999999999E-4</c:v>
                </c:pt>
                <c:pt idx="11056">
                  <c:v>-5.9483360999999996E-4</c:v>
                </c:pt>
                <c:pt idx="11057">
                  <c:v>-3.7743960999999998E-4</c:v>
                </c:pt>
                <c:pt idx="11058">
                  <c:v>1.2088588E-4</c:v>
                </c:pt>
                <c:pt idx="11059">
                  <c:v>5.9904013000000003E-4</c:v>
                </c:pt>
                <c:pt idx="11060">
                  <c:v>8.3525197999999995E-4</c:v>
                </c:pt>
                <c:pt idx="11061">
                  <c:v>7.6133633000000003E-4</c:v>
                </c:pt>
                <c:pt idx="11062">
                  <c:v>3.5789106999999998E-4</c:v>
                </c:pt>
                <c:pt idx="11063">
                  <c:v>-1.9773834000000001E-4</c:v>
                </c:pt>
                <c:pt idx="11064">
                  <c:v>-5.9684251999999997E-4</c:v>
                </c:pt>
                <c:pt idx="11065">
                  <c:v>-4.5854471E-4</c:v>
                </c:pt>
                <c:pt idx="11066">
                  <c:v>1.3066369E-4</c:v>
                </c:pt>
                <c:pt idx="11067">
                  <c:v>7.8142277999999996E-4</c:v>
                </c:pt>
                <c:pt idx="11068">
                  <c:v>9.4743764000000002E-4</c:v>
                </c:pt>
                <c:pt idx="11069">
                  <c:v>5.6234993000000004E-4</c:v>
                </c:pt>
                <c:pt idx="11070">
                  <c:v>-3.2727851000000001E-5</c:v>
                </c:pt>
                <c:pt idx="11071">
                  <c:v>-3.9478129000000001E-4</c:v>
                </c:pt>
                <c:pt idx="11072">
                  <c:v>-3.3613598999999999E-4</c:v>
                </c:pt>
                <c:pt idx="11073">
                  <c:v>-1.6740805000000001E-5</c:v>
                </c:pt>
                <c:pt idx="11074">
                  <c:v>3.4741009E-4</c:v>
                </c:pt>
                <c:pt idx="11075">
                  <c:v>6.1644532999999995E-4</c:v>
                </c:pt>
                <c:pt idx="11076">
                  <c:v>6.8219853000000001E-4</c:v>
                </c:pt>
                <c:pt idx="11077">
                  <c:v>4.4363760000000002E-4</c:v>
                </c:pt>
                <c:pt idx="11078">
                  <c:v>-5.3354623000000002E-5</c:v>
                </c:pt>
                <c:pt idx="11079">
                  <c:v>-4.5538465999999999E-4</c:v>
                </c:pt>
                <c:pt idx="11080">
                  <c:v>-4.1724577000000002E-4</c:v>
                </c:pt>
                <c:pt idx="11081">
                  <c:v>1.0338938E-4</c:v>
                </c:pt>
                <c:pt idx="11082">
                  <c:v>6.7993711999999999E-4</c:v>
                </c:pt>
                <c:pt idx="11083">
                  <c:v>8.2503372000000002E-4</c:v>
                </c:pt>
                <c:pt idx="11084">
                  <c:v>4.2790508999999998E-4</c:v>
                </c:pt>
                <c:pt idx="11085">
                  <c:v>-1.8056140000000001E-4</c:v>
                </c:pt>
                <c:pt idx="11086">
                  <c:v>-4.9204912E-4</c:v>
                </c:pt>
                <c:pt idx="11087">
                  <c:v>-3.3019003E-4</c:v>
                </c:pt>
                <c:pt idx="11088">
                  <c:v>1.4098870999999999E-4</c:v>
                </c:pt>
                <c:pt idx="11089">
                  <c:v>5.2427696000000002E-4</c:v>
                </c:pt>
                <c:pt idx="11090">
                  <c:v>6.4487829999999998E-4</c:v>
                </c:pt>
                <c:pt idx="11091">
                  <c:v>3.8538283999999998E-4</c:v>
                </c:pt>
                <c:pt idx="11092">
                  <c:v>1.8078922000000001E-5</c:v>
                </c:pt>
                <c:pt idx="11093">
                  <c:v>-3.2222689000000002E-4</c:v>
                </c:pt>
                <c:pt idx="11094">
                  <c:v>-3.3724442E-4</c:v>
                </c:pt>
                <c:pt idx="11095">
                  <c:v>-7.6780310000000001E-5</c:v>
                </c:pt>
                <c:pt idx="11096">
                  <c:v>3.2186748000000002E-4</c:v>
                </c:pt>
                <c:pt idx="11097">
                  <c:v>6.0768496E-4</c:v>
                </c:pt>
                <c:pt idx="11098">
                  <c:v>5.5193663999999999E-4</c:v>
                </c:pt>
                <c:pt idx="11099">
                  <c:v>2.7122399999999998E-4</c:v>
                </c:pt>
                <c:pt idx="11100">
                  <c:v>-1.23163E-4</c:v>
                </c:pt>
                <c:pt idx="11101">
                  <c:v>-3.3251766999999998E-4</c:v>
                </c:pt>
                <c:pt idx="11102">
                  <c:v>-3.0398755E-4</c:v>
                </c:pt>
                <c:pt idx="11103">
                  <c:v>-5.6957692999999999E-5</c:v>
                </c:pt>
                <c:pt idx="11104">
                  <c:v>2.5562589999999997E-4</c:v>
                </c:pt>
                <c:pt idx="11105">
                  <c:v>4.1391140000000002E-4</c:v>
                </c:pt>
                <c:pt idx="11106">
                  <c:v>3.8372275000000001E-4</c:v>
                </c:pt>
                <c:pt idx="11107">
                  <c:v>1.5072984999999999E-4</c:v>
                </c:pt>
                <c:pt idx="11108">
                  <c:v>-1.1975871E-4</c:v>
                </c:pt>
                <c:pt idx="11109">
                  <c:v>-2.6382735999999998E-4</c:v>
                </c:pt>
                <c:pt idx="11110">
                  <c:v>-1.8272941000000001E-4</c:v>
                </c:pt>
                <c:pt idx="11111">
                  <c:v>5.0429129999999997E-5</c:v>
                </c:pt>
                <c:pt idx="11112">
                  <c:v>2.5531866E-4</c:v>
                </c:pt>
                <c:pt idx="11113">
                  <c:v>3.1153704999999999E-4</c:v>
                </c:pt>
                <c:pt idx="11114">
                  <c:v>2.0508380999999999E-4</c:v>
                </c:pt>
                <c:pt idx="11115">
                  <c:v>3.4701810999999997E-5</c:v>
                </c:pt>
                <c:pt idx="11116">
                  <c:v>-1.1520782E-4</c:v>
                </c:pt>
                <c:pt idx="11117">
                  <c:v>-1.464111E-4</c:v>
                </c:pt>
                <c:pt idx="11118">
                  <c:v>-6.5479889E-5</c:v>
                </c:pt>
                <c:pt idx="11119">
                  <c:v>1.2022090000000001E-4</c:v>
                </c:pt>
                <c:pt idx="11120">
                  <c:v>2.5661918999999998E-4</c:v>
                </c:pt>
                <c:pt idx="11121">
                  <c:v>2.1056488000000001E-4</c:v>
                </c:pt>
                <c:pt idx="11122">
                  <c:v>-6.7207744000000004E-6</c:v>
                </c:pt>
                <c:pt idx="11123">
                  <c:v>-2.7052450999999998E-4</c:v>
                </c:pt>
                <c:pt idx="11124">
                  <c:v>-2.7618443999999999E-4</c:v>
                </c:pt>
                <c:pt idx="11125">
                  <c:v>-5.6567141000000001E-5</c:v>
                </c:pt>
                <c:pt idx="11126">
                  <c:v>2.6903585000000001E-4</c:v>
                </c:pt>
                <c:pt idx="11127">
                  <c:v>3.4709820000000002E-4</c:v>
                </c:pt>
                <c:pt idx="11128">
                  <c:v>1.1538526E-4</c:v>
                </c:pt>
                <c:pt idx="11129">
                  <c:v>-2.3600455E-4</c:v>
                </c:pt>
                <c:pt idx="11130">
                  <c:v>-4.1945006000000001E-4</c:v>
                </c:pt>
                <c:pt idx="11131">
                  <c:v>-3.0751413999999998E-4</c:v>
                </c:pt>
                <c:pt idx="11132">
                  <c:v>-5.5224343999999999E-5</c:v>
                </c:pt>
                <c:pt idx="11133">
                  <c:v>1.5259854999999999E-4</c:v>
                </c:pt>
                <c:pt idx="11134">
                  <c:v>2.1212699000000001E-4</c:v>
                </c:pt>
                <c:pt idx="11135">
                  <c:v>1.6171923999999999E-4</c:v>
                </c:pt>
                <c:pt idx="11136">
                  <c:v>3.7100797999999997E-5</c:v>
                </c:pt>
                <c:pt idx="11137">
                  <c:v>-1.3458905E-4</c:v>
                </c:pt>
                <c:pt idx="11138">
                  <c:v>-3.0178922E-4</c:v>
                </c:pt>
                <c:pt idx="11139">
                  <c:v>-3.4095395000000001E-4</c:v>
                </c:pt>
                <c:pt idx="11140">
                  <c:v>-1.5544425999999999E-4</c:v>
                </c:pt>
                <c:pt idx="11141">
                  <c:v>1.3970943E-4</c:v>
                </c:pt>
                <c:pt idx="11142">
                  <c:v>2.7264107E-4</c:v>
                </c:pt>
                <c:pt idx="11143">
                  <c:v>1.3335261E-4</c:v>
                </c:pt>
                <c:pt idx="11144">
                  <c:v>-1.6454543999999999E-4</c:v>
                </c:pt>
                <c:pt idx="11145">
                  <c:v>-3.6493692000000001E-4</c:v>
                </c:pt>
                <c:pt idx="11146">
                  <c:v>-3.1096317000000001E-4</c:v>
                </c:pt>
                <c:pt idx="11147">
                  <c:v>-1.1297211E-4</c:v>
                </c:pt>
                <c:pt idx="11148">
                  <c:v>4.4191438000000002E-5</c:v>
                </c:pt>
                <c:pt idx="11149">
                  <c:v>6.4171907999999996E-5</c:v>
                </c:pt>
                <c:pt idx="11150">
                  <c:v>-2.0200185999999999E-5</c:v>
                </c:pt>
                <c:pt idx="11151">
                  <c:v>-9.8886817999999999E-5</c:v>
                </c:pt>
                <c:pt idx="11152">
                  <c:v>-1.5987538E-4</c:v>
                </c:pt>
                <c:pt idx="11153">
                  <c:v>-1.8043061000000001E-4</c:v>
                </c:pt>
                <c:pt idx="11154">
                  <c:v>-1.8226755999999999E-4</c:v>
                </c:pt>
                <c:pt idx="11155">
                  <c:v>-1.4507805E-4</c:v>
                </c:pt>
                <c:pt idx="11156">
                  <c:v>-8.0804581000000004E-5</c:v>
                </c:pt>
                <c:pt idx="11157">
                  <c:v>-6.5188095999999996E-5</c:v>
                </c:pt>
                <c:pt idx="11158">
                  <c:v>-8.8987287999999995E-5</c:v>
                </c:pt>
                <c:pt idx="11159">
                  <c:v>-1.4027051000000001E-4</c:v>
                </c:pt>
                <c:pt idx="11160">
                  <c:v>-1.4684016000000001E-4</c:v>
                </c:pt>
                <c:pt idx="11161">
                  <c:v>-1.269446E-4</c:v>
                </c:pt>
                <c:pt idx="11162">
                  <c:v>-1.3487201999999999E-4</c:v>
                </c:pt>
                <c:pt idx="11163">
                  <c:v>-1.6983499E-4</c:v>
                </c:pt>
                <c:pt idx="11164">
                  <c:v>-2.0705033E-4</c:v>
                </c:pt>
                <c:pt idx="11165">
                  <c:v>-1.9251688999999999E-4</c:v>
                </c:pt>
                <c:pt idx="11166">
                  <c:v>-1.1395120999999999E-4</c:v>
                </c:pt>
                <c:pt idx="11167">
                  <c:v>-3.7360042999999999E-5</c:v>
                </c:pt>
                <c:pt idx="11168">
                  <c:v>-3.3011142999999997E-5</c:v>
                </c:pt>
                <c:pt idx="11169">
                  <c:v>-1.399293E-4</c:v>
                </c:pt>
                <c:pt idx="11170">
                  <c:v>-2.8138579999999999E-4</c:v>
                </c:pt>
                <c:pt idx="11171">
                  <c:v>-3.3803701999999999E-4</c:v>
                </c:pt>
                <c:pt idx="11172">
                  <c:v>-2.6887767999999999E-4</c:v>
                </c:pt>
                <c:pt idx="11173">
                  <c:v>-9.7245045000000005E-5</c:v>
                </c:pt>
                <c:pt idx="11174">
                  <c:v>4.6207744000000002E-5</c:v>
                </c:pt>
                <c:pt idx="11175">
                  <c:v>7.5162751000000004E-5</c:v>
                </c:pt>
                <c:pt idx="11176">
                  <c:v>-6.6467016000000003E-5</c:v>
                </c:pt>
                <c:pt idx="11177">
                  <c:v>-2.6076758999999999E-4</c:v>
                </c:pt>
                <c:pt idx="11178">
                  <c:v>-4.4483114000000001E-4</c:v>
                </c:pt>
                <c:pt idx="11179">
                  <c:v>-5.0296897000000004E-4</c:v>
                </c:pt>
                <c:pt idx="11180">
                  <c:v>-3.2097769999999998E-4</c:v>
                </c:pt>
                <c:pt idx="11181">
                  <c:v>6.5785595000000002E-5</c:v>
                </c:pt>
                <c:pt idx="11182">
                  <c:v>2.9496064999999999E-4</c:v>
                </c:pt>
                <c:pt idx="11183">
                  <c:v>1.0479684E-4</c:v>
                </c:pt>
                <c:pt idx="11184">
                  <c:v>-3.4869826999999999E-4</c:v>
                </c:pt>
                <c:pt idx="11185">
                  <c:v>-7.1359243E-4</c:v>
                </c:pt>
                <c:pt idx="11186">
                  <c:v>-6.5666556999999996E-4</c:v>
                </c:pt>
                <c:pt idx="11187">
                  <c:v>-1.4433351000000001E-4</c:v>
                </c:pt>
                <c:pt idx="11188">
                  <c:v>3.0880103999999999E-4</c:v>
                </c:pt>
                <c:pt idx="11189">
                  <c:v>2.4977408999999999E-4</c:v>
                </c:pt>
                <c:pt idx="11190">
                  <c:v>-1.9259685E-4</c:v>
                </c:pt>
                <c:pt idx="11191">
                  <c:v>-4.8706657999999999E-4</c:v>
                </c:pt>
                <c:pt idx="11192">
                  <c:v>-4.6568845000000001E-4</c:v>
                </c:pt>
                <c:pt idx="11193">
                  <c:v>-2.5574307E-4</c:v>
                </c:pt>
                <c:pt idx="11194">
                  <c:v>-1.4627552E-4</c:v>
                </c:pt>
                <c:pt idx="11195">
                  <c:v>-4.9501820000000002E-5</c:v>
                </c:pt>
                <c:pt idx="11196">
                  <c:v>1.1712689E-5</c:v>
                </c:pt>
                <c:pt idx="11197">
                  <c:v>2.820895E-5</c:v>
                </c:pt>
                <c:pt idx="11198">
                  <c:v>-9.0889292999999998E-5</c:v>
                </c:pt>
                <c:pt idx="11199">
                  <c:v>-4.2450323000000001E-4</c:v>
                </c:pt>
                <c:pt idx="11200">
                  <c:v>-6.8560004999999999E-4</c:v>
                </c:pt>
                <c:pt idx="11201">
                  <c:v>-5.1253853000000004E-4</c:v>
                </c:pt>
                <c:pt idx="11202">
                  <c:v>8.7439193999999998E-5</c:v>
                </c:pt>
                <c:pt idx="11203">
                  <c:v>4.3982389999999998E-4</c:v>
                </c:pt>
                <c:pt idx="11204">
                  <c:v>1.8376935999999999E-4</c:v>
                </c:pt>
                <c:pt idx="11205">
                  <c:v>-3.5640466000000002E-4</c:v>
                </c:pt>
                <c:pt idx="11206">
                  <c:v>-6.2375851999999996E-4</c:v>
                </c:pt>
                <c:pt idx="11207">
                  <c:v>-4.5609882000000003E-4</c:v>
                </c:pt>
                <c:pt idx="11208">
                  <c:v>-1.9506931000000001E-4</c:v>
                </c:pt>
                <c:pt idx="11209">
                  <c:v>-1.3587190000000001E-4</c:v>
                </c:pt>
                <c:pt idx="11210">
                  <c:v>-1.9476388000000001E-4</c:v>
                </c:pt>
                <c:pt idx="11211">
                  <c:v>-9.9006063999999995E-5</c:v>
                </c:pt>
                <c:pt idx="11212">
                  <c:v>2.0224589999999999E-4</c:v>
                </c:pt>
                <c:pt idx="11213">
                  <c:v>2.8900988999999998E-4</c:v>
                </c:pt>
                <c:pt idx="11214">
                  <c:v>-1.8905831000000001E-4</c:v>
                </c:pt>
                <c:pt idx="11215">
                  <c:v>-8.6277912999999996E-4</c:v>
                </c:pt>
                <c:pt idx="11216">
                  <c:v>-9.1056290000000005E-4</c:v>
                </c:pt>
                <c:pt idx="11217">
                  <c:v>-1.8540483000000001E-4</c:v>
                </c:pt>
                <c:pt idx="11218">
                  <c:v>4.8539927999999998E-4</c:v>
                </c:pt>
                <c:pt idx="11219">
                  <c:v>5.3799904E-4</c:v>
                </c:pt>
                <c:pt idx="11220">
                  <c:v>1.2545269E-4</c:v>
                </c:pt>
                <c:pt idx="11221">
                  <c:v>-4.2134232999999999E-4</c:v>
                </c:pt>
                <c:pt idx="11222">
                  <c:v>-6.4018321999999999E-4</c:v>
                </c:pt>
                <c:pt idx="11223">
                  <c:v>-4.5696345E-4</c:v>
                </c:pt>
                <c:pt idx="11224">
                  <c:v>-3.2158761999999999E-4</c:v>
                </c:pt>
                <c:pt idx="11225">
                  <c:v>-1.881357E-4</c:v>
                </c:pt>
                <c:pt idx="11226">
                  <c:v>2.3095485999999999E-4</c:v>
                </c:pt>
                <c:pt idx="11227">
                  <c:v>6.2874125999999998E-4</c:v>
                </c:pt>
                <c:pt idx="11228">
                  <c:v>2.8563222000000001E-4</c:v>
                </c:pt>
                <c:pt idx="11229">
                  <c:v>-5.2094019000000001E-4</c:v>
                </c:pt>
                <c:pt idx="11230">
                  <c:v>-9.8781437000000009E-4</c:v>
                </c:pt>
                <c:pt idx="11231">
                  <c:v>-6.8846846999999999E-4</c:v>
                </c:pt>
                <c:pt idx="11232">
                  <c:v>1.0840620000000001E-4</c:v>
                </c:pt>
                <c:pt idx="11233">
                  <c:v>6.9651898000000002E-4</c:v>
                </c:pt>
                <c:pt idx="11234">
                  <c:v>4.4473731999999998E-4</c:v>
                </c:pt>
                <c:pt idx="11235">
                  <c:v>-3.2228105999999998E-4</c:v>
                </c:pt>
                <c:pt idx="11236">
                  <c:v>-5.8079588000000001E-4</c:v>
                </c:pt>
                <c:pt idx="11237">
                  <c:v>-2.7422945000000001E-4</c:v>
                </c:pt>
                <c:pt idx="11238">
                  <c:v>-1.057871E-4</c:v>
                </c:pt>
                <c:pt idx="11239">
                  <c:v>-2.4260853E-4</c:v>
                </c:pt>
                <c:pt idx="11240">
                  <c:v>-2.5408689000000001E-4</c:v>
                </c:pt>
                <c:pt idx="11241">
                  <c:v>-4.5909845000000002E-5</c:v>
                </c:pt>
                <c:pt idx="11242">
                  <c:v>2.6004853000000002E-4</c:v>
                </c:pt>
                <c:pt idx="11243">
                  <c:v>2.9040819999999999E-4</c:v>
                </c:pt>
                <c:pt idx="11244">
                  <c:v>-1.789141E-4</c:v>
                </c:pt>
                <c:pt idx="11245">
                  <c:v>-7.1558248999999997E-4</c:v>
                </c:pt>
                <c:pt idx="11246">
                  <c:v>-5.4298756999999998E-4</c:v>
                </c:pt>
                <c:pt idx="11247">
                  <c:v>1.5457717000000001E-4</c:v>
                </c:pt>
                <c:pt idx="11248">
                  <c:v>4.7010007999999999E-4</c:v>
                </c:pt>
                <c:pt idx="11249">
                  <c:v>1.4896962999999999E-4</c:v>
                </c:pt>
                <c:pt idx="11250">
                  <c:v>-2.3635799E-4</c:v>
                </c:pt>
                <c:pt idx="11251">
                  <c:v>-3.3005577000000001E-4</c:v>
                </c:pt>
                <c:pt idx="11252">
                  <c:v>-1.6508387E-4</c:v>
                </c:pt>
                <c:pt idx="11253">
                  <c:v>1.6242082999999998E-5</c:v>
                </c:pt>
                <c:pt idx="11254">
                  <c:v>-3.2494014000000003E-5</c:v>
                </c:pt>
                <c:pt idx="11255">
                  <c:v>-2.4324973E-4</c:v>
                </c:pt>
                <c:pt idx="11256">
                  <c:v>-2.0014242E-4</c:v>
                </c:pt>
                <c:pt idx="11257">
                  <c:v>2.313758E-4</c:v>
                </c:pt>
                <c:pt idx="11258">
                  <c:v>3.8038735E-4</c:v>
                </c:pt>
                <c:pt idx="11259">
                  <c:v>1.8240959000000002E-5</c:v>
                </c:pt>
                <c:pt idx="11260">
                  <c:v>-4.3159828000000002E-4</c:v>
                </c:pt>
                <c:pt idx="11261">
                  <c:v>-4.1572954E-4</c:v>
                </c:pt>
                <c:pt idx="11262">
                  <c:v>-1.2578736999999999E-4</c:v>
                </c:pt>
                <c:pt idx="11263">
                  <c:v>2.1844281E-4</c:v>
                </c:pt>
                <c:pt idx="11264">
                  <c:v>3.0544200000000001E-4</c:v>
                </c:pt>
                <c:pt idx="11265">
                  <c:v>8.8904842999999994E-5</c:v>
                </c:pt>
                <c:pt idx="11266">
                  <c:v>-1.361562E-4</c:v>
                </c:pt>
                <c:pt idx="11267">
                  <c:v>-1.3332525999999999E-4</c:v>
                </c:pt>
                <c:pt idx="11268">
                  <c:v>-3.2125906E-5</c:v>
                </c:pt>
                <c:pt idx="11269">
                  <c:v>-6.1833545000000007E-5</c:v>
                </c:pt>
                <c:pt idx="11270">
                  <c:v>-1.0307943E-4</c:v>
                </c:pt>
                <c:pt idx="11271">
                  <c:v>3.5803906000000001E-5</c:v>
                </c:pt>
                <c:pt idx="11272">
                  <c:v>2.4150190000000001E-4</c:v>
                </c:pt>
                <c:pt idx="11273">
                  <c:v>2.5720933999999999E-4</c:v>
                </c:pt>
                <c:pt idx="11274">
                  <c:v>7.1083138999999997E-5</c:v>
                </c:pt>
                <c:pt idx="11275">
                  <c:v>-1.3761656E-4</c:v>
                </c:pt>
                <c:pt idx="11276">
                  <c:v>-2.1914489E-4</c:v>
                </c:pt>
                <c:pt idx="11277">
                  <c:v>-8.8931324999999995E-5</c:v>
                </c:pt>
                <c:pt idx="11278">
                  <c:v>1.5336274000000001E-4</c:v>
                </c:pt>
                <c:pt idx="11279">
                  <c:v>2.7533121E-4</c:v>
                </c:pt>
                <c:pt idx="11280">
                  <c:v>1.7315184999999999E-4</c:v>
                </c:pt>
                <c:pt idx="11281">
                  <c:v>2.1400254999999999E-5</c:v>
                </c:pt>
                <c:pt idx="11282">
                  <c:v>-4.1815260999999999E-5</c:v>
                </c:pt>
                <c:pt idx="11283">
                  <c:v>-1.0364247E-5</c:v>
                </c:pt>
                <c:pt idx="11284">
                  <c:v>1.0173007E-6</c:v>
                </c:pt>
                <c:pt idx="11285">
                  <c:v>1.7305666999999999E-5</c:v>
                </c:pt>
                <c:pt idx="11286">
                  <c:v>9.5823565999999995E-5</c:v>
                </c:pt>
                <c:pt idx="11287">
                  <c:v>1.6616615E-4</c:v>
                </c:pt>
                <c:pt idx="11288">
                  <c:v>1.6970926E-4</c:v>
                </c:pt>
                <c:pt idx="11289">
                  <c:v>1.0484455E-4</c:v>
                </c:pt>
                <c:pt idx="11290">
                  <c:v>2.8558162E-5</c:v>
                </c:pt>
                <c:pt idx="11291">
                  <c:v>-2.2093045E-5</c:v>
                </c:pt>
                <c:pt idx="11292">
                  <c:v>2.5223712999999999E-5</c:v>
                </c:pt>
                <c:pt idx="11293">
                  <c:v>1.1860309E-4</c:v>
                </c:pt>
                <c:pt idx="11294">
                  <c:v>1.6148805000000001E-4</c:v>
                </c:pt>
                <c:pt idx="11295">
                  <c:v>1.4919628999999999E-4</c:v>
                </c:pt>
                <c:pt idx="11296">
                  <c:v>1.2214549000000001E-4</c:v>
                </c:pt>
                <c:pt idx="11297">
                  <c:v>1.0976145E-4</c:v>
                </c:pt>
                <c:pt idx="11298">
                  <c:v>9.7634514999999996E-5</c:v>
                </c:pt>
                <c:pt idx="11299">
                  <c:v>1.0370687999999999E-4</c:v>
                </c:pt>
                <c:pt idx="11300">
                  <c:v>1.0794058E-4</c:v>
                </c:pt>
                <c:pt idx="11301">
                  <c:v>1.1714502000000001E-4</c:v>
                </c:pt>
                <c:pt idx="11302">
                  <c:v>1.2035621E-4</c:v>
                </c:pt>
                <c:pt idx="11303">
                  <c:v>1.2447569000000001E-4</c:v>
                </c:pt>
                <c:pt idx="11304">
                  <c:v>1.2847031E-4</c:v>
                </c:pt>
                <c:pt idx="11305">
                  <c:v>1.3359538E-4</c:v>
                </c:pt>
                <c:pt idx="11306">
                  <c:v>1.3177079000000001E-4</c:v>
                </c:pt>
                <c:pt idx="11307">
                  <c:v>1.2315568999999999E-4</c:v>
                </c:pt>
                <c:pt idx="11308">
                  <c:v>1.1450123E-4</c:v>
                </c:pt>
                <c:pt idx="11309">
                  <c:v>1.3323725999999999E-4</c:v>
                </c:pt>
                <c:pt idx="11310">
                  <c:v>1.7475486999999999E-4</c:v>
                </c:pt>
                <c:pt idx="11311">
                  <c:v>1.9978043999999999E-4</c:v>
                </c:pt>
                <c:pt idx="11312">
                  <c:v>1.7949097999999999E-4</c:v>
                </c:pt>
                <c:pt idx="11313">
                  <c:v>1.1820429E-4</c:v>
                </c:pt>
                <c:pt idx="11314">
                  <c:v>8.7303553999999996E-5</c:v>
                </c:pt>
                <c:pt idx="11315">
                  <c:v>1.1602745E-4</c:v>
                </c:pt>
                <c:pt idx="11316">
                  <c:v>1.5460212E-4</c:v>
                </c:pt>
                <c:pt idx="11317">
                  <c:v>1.7455393E-4</c:v>
                </c:pt>
                <c:pt idx="11318">
                  <c:v>1.7069916E-4</c:v>
                </c:pt>
                <c:pt idx="11319">
                  <c:v>2.0749274000000001E-4</c:v>
                </c:pt>
                <c:pt idx="11320">
                  <c:v>2.5890057E-4</c:v>
                </c:pt>
                <c:pt idx="11321">
                  <c:v>2.3273504999999999E-4</c:v>
                </c:pt>
                <c:pt idx="11322">
                  <c:v>9.9314512000000006E-5</c:v>
                </c:pt>
                <c:pt idx="11323">
                  <c:v>-3.9207646E-5</c:v>
                </c:pt>
                <c:pt idx="11324">
                  <c:v>-1.7871215E-5</c:v>
                </c:pt>
                <c:pt idx="11325">
                  <c:v>2.0138824000000001E-4</c:v>
                </c:pt>
                <c:pt idx="11326">
                  <c:v>4.2085922999999999E-4</c:v>
                </c:pt>
                <c:pt idx="11327">
                  <c:v>4.3619657999999998E-4</c:v>
                </c:pt>
                <c:pt idx="11328">
                  <c:v>2.1488015999999999E-4</c:v>
                </c:pt>
                <c:pt idx="11329">
                  <c:v>-1.3837452E-5</c:v>
                </c:pt>
                <c:pt idx="11330">
                  <c:v>-2.8596049999999999E-5</c:v>
                </c:pt>
                <c:pt idx="11331">
                  <c:v>1.2614235E-4</c:v>
                </c:pt>
                <c:pt idx="11332">
                  <c:v>2.9916745999999998E-4</c:v>
                </c:pt>
                <c:pt idx="11333">
                  <c:v>3.2039625E-4</c:v>
                </c:pt>
                <c:pt idx="11334">
                  <c:v>2.2830664E-4</c:v>
                </c:pt>
                <c:pt idx="11335">
                  <c:v>1.2262003E-4</c:v>
                </c:pt>
                <c:pt idx="11336">
                  <c:v>1.1183453E-4</c:v>
                </c:pt>
                <c:pt idx="11337">
                  <c:v>1.5829574E-4</c:v>
                </c:pt>
                <c:pt idx="11338">
                  <c:v>2.1870708000000001E-4</c:v>
                </c:pt>
                <c:pt idx="11339">
                  <c:v>2.5988724E-4</c:v>
                </c:pt>
                <c:pt idx="11340">
                  <c:v>2.6651601000000002E-4</c:v>
                </c:pt>
                <c:pt idx="11341">
                  <c:v>2.3932892000000001E-4</c:v>
                </c:pt>
                <c:pt idx="11342">
                  <c:v>2.0767994000000001E-4</c:v>
                </c:pt>
                <c:pt idx="11343">
                  <c:v>1.7702707E-4</c:v>
                </c:pt>
                <c:pt idx="11344">
                  <c:v>2.0755188999999999E-4</c:v>
                </c:pt>
                <c:pt idx="11345">
                  <c:v>2.4340430000000001E-4</c:v>
                </c:pt>
                <c:pt idx="11346">
                  <c:v>2.7174182999999998E-4</c:v>
                </c:pt>
                <c:pt idx="11347">
                  <c:v>2.4360243000000001E-4</c:v>
                </c:pt>
                <c:pt idx="11348">
                  <c:v>1.8462432000000001E-4</c:v>
                </c:pt>
                <c:pt idx="11349">
                  <c:v>1.2382862E-4</c:v>
                </c:pt>
                <c:pt idx="11350">
                  <c:v>9.8228219000000001E-5</c:v>
                </c:pt>
                <c:pt idx="11351">
                  <c:v>6.5345181999999996E-5</c:v>
                </c:pt>
                <c:pt idx="11352">
                  <c:v>1.2838011000000001E-4</c:v>
                </c:pt>
                <c:pt idx="11353">
                  <c:v>2.5263827999999998E-4</c:v>
                </c:pt>
                <c:pt idx="11354">
                  <c:v>4.1527950000000001E-4</c:v>
                </c:pt>
                <c:pt idx="11355">
                  <c:v>4.2269741000000002E-4</c:v>
                </c:pt>
                <c:pt idx="11356">
                  <c:v>1.9821408E-4</c:v>
                </c:pt>
                <c:pt idx="11357">
                  <c:v>-9.3898895999999999E-5</c:v>
                </c:pt>
                <c:pt idx="11358">
                  <c:v>-2.1174107000000001E-4</c:v>
                </c:pt>
                <c:pt idx="11359">
                  <c:v>1.5195030999999999E-5</c:v>
                </c:pt>
                <c:pt idx="11360">
                  <c:v>3.3737768999999999E-4</c:v>
                </c:pt>
                <c:pt idx="11361">
                  <c:v>5.0967685E-4</c:v>
                </c:pt>
                <c:pt idx="11362">
                  <c:v>3.4967996E-4</c:v>
                </c:pt>
                <c:pt idx="11363">
                  <c:v>7.1502547000000004E-5</c:v>
                </c:pt>
                <c:pt idx="11364">
                  <c:v>-7.4097920999999998E-5</c:v>
                </c:pt>
                <c:pt idx="11365">
                  <c:v>-6.1377670999999996E-6</c:v>
                </c:pt>
                <c:pt idx="11366">
                  <c:v>1.5351117E-4</c:v>
                </c:pt>
                <c:pt idx="11367">
                  <c:v>2.3504731000000001E-4</c:v>
                </c:pt>
                <c:pt idx="11368">
                  <c:v>1.9876681E-4</c:v>
                </c:pt>
                <c:pt idx="11369">
                  <c:v>1.5901973E-4</c:v>
                </c:pt>
                <c:pt idx="11370">
                  <c:v>1.7799689E-4</c:v>
                </c:pt>
                <c:pt idx="11371">
                  <c:v>2.0678149E-4</c:v>
                </c:pt>
                <c:pt idx="11372">
                  <c:v>1.7784929E-4</c:v>
                </c:pt>
                <c:pt idx="11373">
                  <c:v>1.0401822999999999E-4</c:v>
                </c:pt>
                <c:pt idx="11374">
                  <c:v>5.7068636000000003E-5</c:v>
                </c:pt>
                <c:pt idx="11375">
                  <c:v>7.7505409000000003E-5</c:v>
                </c:pt>
                <c:pt idx="11376">
                  <c:v>1.3986148E-4</c:v>
                </c:pt>
                <c:pt idx="11377">
                  <c:v>1.7436669E-4</c:v>
                </c:pt>
                <c:pt idx="11378">
                  <c:v>1.6195856000000001E-4</c:v>
                </c:pt>
                <c:pt idx="11379">
                  <c:v>1.2570146000000001E-4</c:v>
                </c:pt>
                <c:pt idx="11380">
                  <c:v>8.1177671000000001E-5</c:v>
                </c:pt>
                <c:pt idx="11381">
                  <c:v>3.4728190999999999E-5</c:v>
                </c:pt>
                <c:pt idx="11382">
                  <c:v>1.2040036999999999E-5</c:v>
                </c:pt>
                <c:pt idx="11383">
                  <c:v>7.2871565000000006E-5</c:v>
                </c:pt>
                <c:pt idx="11384">
                  <c:v>1.7712009999999999E-4</c:v>
                </c:pt>
                <c:pt idx="11385">
                  <c:v>2.3862203000000001E-4</c:v>
                </c:pt>
                <c:pt idx="11386">
                  <c:v>1.9863420000000001E-4</c:v>
                </c:pt>
                <c:pt idx="11387">
                  <c:v>5.4719657E-5</c:v>
                </c:pt>
                <c:pt idx="11388">
                  <c:v>-4.9676112999999999E-5</c:v>
                </c:pt>
                <c:pt idx="11389">
                  <c:v>-6.0591538000000001E-5</c:v>
                </c:pt>
                <c:pt idx="11390">
                  <c:v>1.2808622999999999E-5</c:v>
                </c:pt>
                <c:pt idx="11391">
                  <c:v>8.2426254999999997E-5</c:v>
                </c:pt>
                <c:pt idx="11392">
                  <c:v>1.2518332000000001E-4</c:v>
                </c:pt>
                <c:pt idx="11393">
                  <c:v>1.6801608E-4</c:v>
                </c:pt>
                <c:pt idx="11394">
                  <c:v>1.7898111999999999E-4</c:v>
                </c:pt>
                <c:pt idx="11395">
                  <c:v>1.2749292E-4</c:v>
                </c:pt>
                <c:pt idx="11396">
                  <c:v>-4.4831825000000002E-5</c:v>
                </c:pt>
                <c:pt idx="11397">
                  <c:v>-1.7293345E-4</c:v>
                </c:pt>
                <c:pt idx="11398">
                  <c:v>-1.2933511999999999E-4</c:v>
                </c:pt>
                <c:pt idx="11399">
                  <c:v>1.285673E-4</c:v>
                </c:pt>
                <c:pt idx="11400">
                  <c:v>3.3623462E-4</c:v>
                </c:pt>
                <c:pt idx="11401">
                  <c:v>3.0124710000000002E-4</c:v>
                </c:pt>
                <c:pt idx="11402">
                  <c:v>-3.1565420000000002E-5</c:v>
                </c:pt>
                <c:pt idx="11403">
                  <c:v>-3.1549519E-4</c:v>
                </c:pt>
                <c:pt idx="11404">
                  <c:v>-3.1163376000000002E-4</c:v>
                </c:pt>
                <c:pt idx="11405">
                  <c:v>-3.4552572000000002E-5</c:v>
                </c:pt>
                <c:pt idx="11406">
                  <c:v>2.1162538000000001E-4</c:v>
                </c:pt>
                <c:pt idx="11407">
                  <c:v>2.0474507000000001E-4</c:v>
                </c:pt>
                <c:pt idx="11408">
                  <c:v>3.1897652E-5</c:v>
                </c:pt>
                <c:pt idx="11409">
                  <c:v>-1.1616785000000001E-4</c:v>
                </c:pt>
                <c:pt idx="11410">
                  <c:v>-1.1679650000000001E-4</c:v>
                </c:pt>
                <c:pt idx="11411">
                  <c:v>-4.3329240000000001E-5</c:v>
                </c:pt>
                <c:pt idx="11412">
                  <c:v>-1.2958935E-5</c:v>
                </c:pt>
                <c:pt idx="11413">
                  <c:v>-2.2401622999999999E-5</c:v>
                </c:pt>
                <c:pt idx="11414">
                  <c:v>-2.9888989000000001E-5</c:v>
                </c:pt>
                <c:pt idx="11415">
                  <c:v>-1.5506079E-5</c:v>
                </c:pt>
                <c:pt idx="11416">
                  <c:v>-3.1572207999999998E-5</c:v>
                </c:pt>
                <c:pt idx="11417">
                  <c:v>-9.2380085000000006E-5</c:v>
                </c:pt>
                <c:pt idx="11418">
                  <c:v>-1.2682762E-4</c:v>
                </c:pt>
                <c:pt idx="11419">
                  <c:v>-1.0872704999999999E-4</c:v>
                </c:pt>
                <c:pt idx="11420">
                  <c:v>-4.0926924000000002E-5</c:v>
                </c:pt>
                <c:pt idx="11421">
                  <c:v>-3.1522215000000002E-5</c:v>
                </c:pt>
                <c:pt idx="11422">
                  <c:v>-8.6991487999999996E-5</c:v>
                </c:pt>
                <c:pt idx="11423">
                  <c:v>-1.611312E-4</c:v>
                </c:pt>
                <c:pt idx="11424">
                  <c:v>-1.5367097000000001E-4</c:v>
                </c:pt>
                <c:pt idx="11425">
                  <c:v>-6.5185497E-5</c:v>
                </c:pt>
                <c:pt idx="11426">
                  <c:v>3.6300365E-5</c:v>
                </c:pt>
                <c:pt idx="11427">
                  <c:v>6.2231042000000003E-5</c:v>
                </c:pt>
                <c:pt idx="11428">
                  <c:v>-2.3035666000000001E-5</c:v>
                </c:pt>
                <c:pt idx="11429">
                  <c:v>-1.6727134999999999E-4</c:v>
                </c:pt>
                <c:pt idx="11430">
                  <c:v>-2.5763207999999999E-4</c:v>
                </c:pt>
                <c:pt idx="11431">
                  <c:v>-2.3316396999999999E-4</c:v>
                </c:pt>
                <c:pt idx="11432">
                  <c:v>-1.0053102000000001E-4</c:v>
                </c:pt>
                <c:pt idx="11433">
                  <c:v>3.0604458E-5</c:v>
                </c:pt>
                <c:pt idx="11434">
                  <c:v>5.1096598000000003E-5</c:v>
                </c:pt>
                <c:pt idx="11435">
                  <c:v>-5.3205884999999997E-5</c:v>
                </c:pt>
                <c:pt idx="11436">
                  <c:v>-1.8779800999999999E-4</c:v>
                </c:pt>
                <c:pt idx="11437">
                  <c:v>-2.3291008E-4</c:v>
                </c:pt>
                <c:pt idx="11438">
                  <c:v>-1.7981478000000001E-4</c:v>
                </c:pt>
                <c:pt idx="11439">
                  <c:v>-9.7999028000000005E-5</c:v>
                </c:pt>
                <c:pt idx="11440">
                  <c:v>-7.4484400000000001E-5</c:v>
                </c:pt>
                <c:pt idx="11441">
                  <c:v>-9.9244567999999994E-5</c:v>
                </c:pt>
                <c:pt idx="11442">
                  <c:v>-1.3113480000000001E-4</c:v>
                </c:pt>
                <c:pt idx="11443">
                  <c:v>-1.4835561E-4</c:v>
                </c:pt>
                <c:pt idx="11444">
                  <c:v>-1.4364731000000001E-4</c:v>
                </c:pt>
                <c:pt idx="11445">
                  <c:v>-1.47842E-4</c:v>
                </c:pt>
                <c:pt idx="11446">
                  <c:v>-1.5102890999999999E-4</c:v>
                </c:pt>
                <c:pt idx="11447">
                  <c:v>-1.4795031E-4</c:v>
                </c:pt>
                <c:pt idx="11448">
                  <c:v>-1.5790455E-4</c:v>
                </c:pt>
                <c:pt idx="11449">
                  <c:v>-1.8502382000000001E-4</c:v>
                </c:pt>
                <c:pt idx="11450">
                  <c:v>-1.9544005999999999E-4</c:v>
                </c:pt>
                <c:pt idx="11451">
                  <c:v>-1.4698102E-4</c:v>
                </c:pt>
                <c:pt idx="11452">
                  <c:v>-7.5154597000000006E-5</c:v>
                </c:pt>
                <c:pt idx="11453">
                  <c:v>-7.1705208999999997E-5</c:v>
                </c:pt>
                <c:pt idx="11454">
                  <c:v>-1.6370452000000001E-4</c:v>
                </c:pt>
                <c:pt idx="11455">
                  <c:v>-2.9256549E-4</c:v>
                </c:pt>
                <c:pt idx="11456">
                  <c:v>-3.1539019999999999E-4</c:v>
                </c:pt>
                <c:pt idx="11457">
                  <c:v>-2.2157694999999999E-4</c:v>
                </c:pt>
                <c:pt idx="11458">
                  <c:v>-8.9338734999999995E-5</c:v>
                </c:pt>
                <c:pt idx="11459">
                  <c:v>-4.9845831000000001E-5</c:v>
                </c:pt>
                <c:pt idx="11460">
                  <c:v>-8.7932186E-5</c:v>
                </c:pt>
                <c:pt idx="11461">
                  <c:v>-1.2600223999999999E-4</c:v>
                </c:pt>
                <c:pt idx="11462">
                  <c:v>-1.6472063000000001E-4</c:v>
                </c:pt>
                <c:pt idx="11463">
                  <c:v>-2.6394070000000002E-4</c:v>
                </c:pt>
                <c:pt idx="11464">
                  <c:v>-3.9454813000000001E-4</c:v>
                </c:pt>
                <c:pt idx="11465">
                  <c:v>-4.0987039000000002E-4</c:v>
                </c:pt>
                <c:pt idx="11466">
                  <c:v>-2.0493730999999999E-4</c:v>
                </c:pt>
                <c:pt idx="11467">
                  <c:v>1.0143941E-4</c:v>
                </c:pt>
                <c:pt idx="11468">
                  <c:v>1.9944267000000001E-4</c:v>
                </c:pt>
                <c:pt idx="11469">
                  <c:v>-3.4238797E-5</c:v>
                </c:pt>
                <c:pt idx="11470">
                  <c:v>-4.0929657999999998E-4</c:v>
                </c:pt>
                <c:pt idx="11471">
                  <c:v>-5.7470521000000004E-4</c:v>
                </c:pt>
                <c:pt idx="11472">
                  <c:v>-4.0230243999999997E-4</c:v>
                </c:pt>
                <c:pt idx="11473">
                  <c:v>-9.4559811999999995E-5</c:v>
                </c:pt>
                <c:pt idx="11474">
                  <c:v>7.1671494000000003E-5</c:v>
                </c:pt>
                <c:pt idx="11475">
                  <c:v>5.2343463000000003E-5</c:v>
                </c:pt>
                <c:pt idx="11476">
                  <c:v>-6.2599328000000006E-5</c:v>
                </c:pt>
                <c:pt idx="11477">
                  <c:v>-1.7723545E-4</c:v>
                </c:pt>
                <c:pt idx="11478">
                  <c:v>-3.2393637999999998E-4</c:v>
                </c:pt>
                <c:pt idx="11479">
                  <c:v>-4.4166904000000001E-4</c:v>
                </c:pt>
                <c:pt idx="11480">
                  <c:v>-4.1378645999999998E-4</c:v>
                </c:pt>
                <c:pt idx="11481">
                  <c:v>-1.7237942000000001E-4</c:v>
                </c:pt>
                <c:pt idx="11482">
                  <c:v>1.1499027E-4</c:v>
                </c:pt>
                <c:pt idx="11483">
                  <c:v>1.8237799999999999E-4</c:v>
                </c:pt>
                <c:pt idx="11484">
                  <c:v>-5.0148485999999998E-5</c:v>
                </c:pt>
                <c:pt idx="11485">
                  <c:v>-3.7085132999999999E-4</c:v>
                </c:pt>
                <c:pt idx="11486">
                  <c:v>-4.8446425000000002E-4</c:v>
                </c:pt>
                <c:pt idx="11487">
                  <c:v>-3.3421402999999998E-4</c:v>
                </c:pt>
                <c:pt idx="11488">
                  <c:v>-1.1540053E-4</c:v>
                </c:pt>
                <c:pt idx="11489">
                  <c:v>-2.992846E-5</c:v>
                </c:pt>
                <c:pt idx="11490">
                  <c:v>-1.1654330999999999E-4</c:v>
                </c:pt>
                <c:pt idx="11491">
                  <c:v>-2.2702846999999999E-4</c:v>
                </c:pt>
                <c:pt idx="11492">
                  <c:v>-2.8821000000000001E-4</c:v>
                </c:pt>
                <c:pt idx="11493">
                  <c:v>-3.0081135999999997E-4</c:v>
                </c:pt>
                <c:pt idx="11494">
                  <c:v>-2.9357979000000002E-4</c:v>
                </c:pt>
                <c:pt idx="11495">
                  <c:v>-2.251868E-4</c:v>
                </c:pt>
                <c:pt idx="11496">
                  <c:v>-7.9301462000000002E-5</c:v>
                </c:pt>
                <c:pt idx="11497">
                  <c:v>3.4471285999999998E-5</c:v>
                </c:pt>
                <c:pt idx="11498">
                  <c:v>-5.8409574000000001E-6</c:v>
                </c:pt>
                <c:pt idx="11499">
                  <c:v>-2.1694149999999999E-4</c:v>
                </c:pt>
                <c:pt idx="11500">
                  <c:v>-3.9655031000000002E-4</c:v>
                </c:pt>
                <c:pt idx="11501">
                  <c:v>-3.9032086999999998E-4</c:v>
                </c:pt>
                <c:pt idx="11502">
                  <c:v>-1.9966128999999999E-4</c:v>
                </c:pt>
                <c:pt idx="11503">
                  <c:v>-1.2897213E-5</c:v>
                </c:pt>
                <c:pt idx="11504">
                  <c:v>4.3796350999999999E-5</c:v>
                </c:pt>
                <c:pt idx="11505">
                  <c:v>-6.3475247E-5</c:v>
                </c:pt>
                <c:pt idx="11506">
                  <c:v>-2.0623654000000001E-4</c:v>
                </c:pt>
                <c:pt idx="11507">
                  <c:v>-3.1992515999999999E-4</c:v>
                </c:pt>
                <c:pt idx="11508">
                  <c:v>-3.6341884000000001E-4</c:v>
                </c:pt>
                <c:pt idx="11509">
                  <c:v>-3.3397043999999998E-4</c:v>
                </c:pt>
                <c:pt idx="11510">
                  <c:v>-1.7988195999999999E-4</c:v>
                </c:pt>
                <c:pt idx="11511">
                  <c:v>6.7919436000000004E-5</c:v>
                </c:pt>
                <c:pt idx="11512">
                  <c:v>2.4273750000000001E-4</c:v>
                </c:pt>
                <c:pt idx="11513">
                  <c:v>1.9382277999999999E-4</c:v>
                </c:pt>
                <c:pt idx="11514">
                  <c:v>-1.0547777000000001E-4</c:v>
                </c:pt>
                <c:pt idx="11515">
                  <c:v>-4.3338376999999998E-4</c:v>
                </c:pt>
                <c:pt idx="11516">
                  <c:v>-5.9363454999999997E-4</c:v>
                </c:pt>
                <c:pt idx="11517">
                  <c:v>-4.5658675999999998E-4</c:v>
                </c:pt>
                <c:pt idx="11518">
                  <c:v>-1.3557262E-4</c:v>
                </c:pt>
                <c:pt idx="11519">
                  <c:v>2.0328769999999999E-4</c:v>
                </c:pt>
                <c:pt idx="11520">
                  <c:v>3.3162718000000001E-4</c:v>
                </c:pt>
                <c:pt idx="11521">
                  <c:v>1.7369250000000001E-4</c:v>
                </c:pt>
                <c:pt idx="11522">
                  <c:v>-2.3119597000000001E-4</c:v>
                </c:pt>
                <c:pt idx="11523">
                  <c:v>-5.7731294999999996E-4</c:v>
                </c:pt>
                <c:pt idx="11524">
                  <c:v>-5.7351346E-4</c:v>
                </c:pt>
                <c:pt idx="11525">
                  <c:v>-1.5356456000000001E-4</c:v>
                </c:pt>
                <c:pt idx="11526">
                  <c:v>3.4143185000000002E-4</c:v>
                </c:pt>
                <c:pt idx="11527">
                  <c:v>5.0398933999999999E-4</c:v>
                </c:pt>
                <c:pt idx="11528">
                  <c:v>2.0078035E-4</c:v>
                </c:pt>
                <c:pt idx="11529">
                  <c:v>-2.8121477999999998E-4</c:v>
                </c:pt>
                <c:pt idx="11530">
                  <c:v>-5.4710678999999999E-4</c:v>
                </c:pt>
                <c:pt idx="11531">
                  <c:v>-4.5358280000000001E-4</c:v>
                </c:pt>
                <c:pt idx="11532">
                  <c:v>-1.6920640000000001E-4</c:v>
                </c:pt>
                <c:pt idx="11533">
                  <c:v>7.4837953999999998E-5</c:v>
                </c:pt>
                <c:pt idx="11534">
                  <c:v>2.0571354000000001E-4</c:v>
                </c:pt>
                <c:pt idx="11535">
                  <c:v>2.3377359999999999E-4</c:v>
                </c:pt>
                <c:pt idx="11536">
                  <c:v>1.6354233000000001E-4</c:v>
                </c:pt>
                <c:pt idx="11537">
                  <c:v>-3.4833867999999998E-5</c:v>
                </c:pt>
                <c:pt idx="11538">
                  <c:v>-2.6186299000000002E-4</c:v>
                </c:pt>
                <c:pt idx="11539">
                  <c:v>-3.3785538000000002E-4</c:v>
                </c:pt>
                <c:pt idx="11540">
                  <c:v>-1.4878147E-4</c:v>
                </c:pt>
                <c:pt idx="11541">
                  <c:v>1.4278787000000001E-4</c:v>
                </c:pt>
                <c:pt idx="11542">
                  <c:v>2.8303490000000002E-4</c:v>
                </c:pt>
                <c:pt idx="11543">
                  <c:v>1.2656192000000001E-4</c:v>
                </c:pt>
                <c:pt idx="11544">
                  <c:v>-1.4941210000000001E-4</c:v>
                </c:pt>
                <c:pt idx="11545">
                  <c:v>-2.8876401999999998E-4</c:v>
                </c:pt>
                <c:pt idx="11546">
                  <c:v>-2.0542584E-4</c:v>
                </c:pt>
                <c:pt idx="11547">
                  <c:v>1.0143615E-5</c:v>
                </c:pt>
                <c:pt idx="11548">
                  <c:v>1.5099838000000001E-4</c:v>
                </c:pt>
                <c:pt idx="11549">
                  <c:v>1.6001032999999999E-4</c:v>
                </c:pt>
                <c:pt idx="11550">
                  <c:v>8.2840603000000003E-5</c:v>
                </c:pt>
                <c:pt idx="11551">
                  <c:v>1.2679419E-5</c:v>
                </c:pt>
                <c:pt idx="11552">
                  <c:v>-1.1563596E-5</c:v>
                </c:pt>
                <c:pt idx="11553">
                  <c:v>-5.4728494999999999E-6</c:v>
                </c:pt>
                <c:pt idx="11554">
                  <c:v>1.1436775E-5</c:v>
                </c:pt>
                <c:pt idx="11555">
                  <c:v>3.2677927999999998E-5</c:v>
                </c:pt>
                <c:pt idx="11556">
                  <c:v>4.4212989999999998E-5</c:v>
                </c:pt>
                <c:pt idx="11557">
                  <c:v>6.6371582999999993E-5</c:v>
                </c:pt>
                <c:pt idx="11558">
                  <c:v>7.9938867999999994E-5</c:v>
                </c:pt>
                <c:pt idx="11559">
                  <c:v>6.5174331999999998E-5</c:v>
                </c:pt>
                <c:pt idx="11560">
                  <c:v>-3.008675E-6</c:v>
                </c:pt>
                <c:pt idx="11561">
                  <c:v>-6.8423452000000002E-5</c:v>
                </c:pt>
                <c:pt idx="11562">
                  <c:v>-5.4888035999999999E-5</c:v>
                </c:pt>
                <c:pt idx="11563">
                  <c:v>7.6603826000000005E-5</c:v>
                </c:pt>
                <c:pt idx="11564">
                  <c:v>2.3426628E-4</c:v>
                </c:pt>
                <c:pt idx="11565">
                  <c:v>2.6645114E-4</c:v>
                </c:pt>
                <c:pt idx="11566">
                  <c:v>1.4120642999999999E-4</c:v>
                </c:pt>
                <c:pt idx="11567">
                  <c:v>-2.7623708E-5</c:v>
                </c:pt>
                <c:pt idx="11568">
                  <c:v>-9.2807560000000006E-5</c:v>
                </c:pt>
                <c:pt idx="11569">
                  <c:v>-1.9457051E-5</c:v>
                </c:pt>
                <c:pt idx="11570">
                  <c:v>1.0297110999999999E-4</c:v>
                </c:pt>
                <c:pt idx="11571">
                  <c:v>1.5914339999999999E-4</c:v>
                </c:pt>
                <c:pt idx="11572">
                  <c:v>1.4738946E-4</c:v>
                </c:pt>
                <c:pt idx="11573">
                  <c:v>1.1341238E-4</c:v>
                </c:pt>
                <c:pt idx="11574">
                  <c:v>1.0331371E-4</c:v>
                </c:pt>
                <c:pt idx="11575">
                  <c:v>9.2477357999999995E-5</c:v>
                </c:pt>
                <c:pt idx="11576">
                  <c:v>8.3311676999999994E-5</c:v>
                </c:pt>
                <c:pt idx="11577">
                  <c:v>8.1067573000000002E-5</c:v>
                </c:pt>
                <c:pt idx="11578">
                  <c:v>1.0896055E-4</c:v>
                </c:pt>
                <c:pt idx="11579">
                  <c:v>1.3854869000000001E-4</c:v>
                </c:pt>
                <c:pt idx="11580">
                  <c:v>1.4205449000000001E-4</c:v>
                </c:pt>
                <c:pt idx="11581">
                  <c:v>1.2084741000000001E-4</c:v>
                </c:pt>
                <c:pt idx="11582">
                  <c:v>1.1122113999999999E-4</c:v>
                </c:pt>
                <c:pt idx="11583">
                  <c:v>1.2703152000000001E-4</c:v>
                </c:pt>
                <c:pt idx="11584">
                  <c:v>1.5315314000000001E-4</c:v>
                </c:pt>
                <c:pt idx="11585">
                  <c:v>1.4342185000000001E-4</c:v>
                </c:pt>
                <c:pt idx="11586">
                  <c:v>1.2745034999999999E-4</c:v>
                </c:pt>
                <c:pt idx="11587">
                  <c:v>1.1843037E-4</c:v>
                </c:pt>
                <c:pt idx="11588">
                  <c:v>1.3152885E-4</c:v>
                </c:pt>
                <c:pt idx="11589">
                  <c:v>1.4099581999999999E-4</c:v>
                </c:pt>
                <c:pt idx="11590">
                  <c:v>1.3300669999999999E-4</c:v>
                </c:pt>
                <c:pt idx="11591">
                  <c:v>1.3079439000000001E-4</c:v>
                </c:pt>
                <c:pt idx="11592">
                  <c:v>1.3803243E-4</c:v>
                </c:pt>
                <c:pt idx="11593">
                  <c:v>1.4540743999999999E-4</c:v>
                </c:pt>
                <c:pt idx="11594">
                  <c:v>1.5382395000000001E-4</c:v>
                </c:pt>
                <c:pt idx="11595">
                  <c:v>1.7277091000000001E-4</c:v>
                </c:pt>
                <c:pt idx="11596">
                  <c:v>2.0749945E-4</c:v>
                </c:pt>
                <c:pt idx="11597">
                  <c:v>2.1468337999999999E-4</c:v>
                </c:pt>
                <c:pt idx="11598">
                  <c:v>1.4923458999999999E-4</c:v>
                </c:pt>
                <c:pt idx="11599">
                  <c:v>5.4230025000000003E-5</c:v>
                </c:pt>
                <c:pt idx="11600">
                  <c:v>4.0511707E-5</c:v>
                </c:pt>
                <c:pt idx="11601">
                  <c:v>1.4342108999999999E-4</c:v>
                </c:pt>
                <c:pt idx="11602">
                  <c:v>2.8258918999999997E-4</c:v>
                </c:pt>
                <c:pt idx="11603">
                  <c:v>3.1868656999999999E-4</c:v>
                </c:pt>
                <c:pt idx="11604">
                  <c:v>2.1321445E-4</c:v>
                </c:pt>
                <c:pt idx="11605">
                  <c:v>7.3375639999999999E-5</c:v>
                </c:pt>
                <c:pt idx="11606">
                  <c:v>3.3094535999999998E-5</c:v>
                </c:pt>
                <c:pt idx="11607">
                  <c:v>1.1026564999999999E-4</c:v>
                </c:pt>
                <c:pt idx="11608">
                  <c:v>2.0174951999999999E-4</c:v>
                </c:pt>
                <c:pt idx="11609">
                  <c:v>2.1397513000000001E-4</c:v>
                </c:pt>
                <c:pt idx="11610">
                  <c:v>1.7457717999999999E-4</c:v>
                </c:pt>
                <c:pt idx="11611">
                  <c:v>1.6297893000000001E-4</c:v>
                </c:pt>
                <c:pt idx="11612">
                  <c:v>1.9979827000000001E-4</c:v>
                </c:pt>
                <c:pt idx="11613">
                  <c:v>2.2415552000000001E-4</c:v>
                </c:pt>
                <c:pt idx="11614">
                  <c:v>2.0694649999999999E-4</c:v>
                </c:pt>
                <c:pt idx="11615">
                  <c:v>1.7651544E-4</c:v>
                </c:pt>
                <c:pt idx="11616">
                  <c:v>1.7032673999999999E-4</c:v>
                </c:pt>
                <c:pt idx="11617">
                  <c:v>1.5030548E-4</c:v>
                </c:pt>
                <c:pt idx="11618">
                  <c:v>8.8618365000000003E-5</c:v>
                </c:pt>
                <c:pt idx="11619">
                  <c:v>4.7360325999999999E-5</c:v>
                </c:pt>
                <c:pt idx="11620">
                  <c:v>1.1656906000000001E-4</c:v>
                </c:pt>
                <c:pt idx="11621">
                  <c:v>2.7807244000000001E-4</c:v>
                </c:pt>
                <c:pt idx="11622">
                  <c:v>3.8228417999999997E-4</c:v>
                </c:pt>
                <c:pt idx="11623">
                  <c:v>3.1381459000000002E-4</c:v>
                </c:pt>
                <c:pt idx="11624">
                  <c:v>1.0865729000000001E-4</c:v>
                </c:pt>
                <c:pt idx="11625">
                  <c:v>-1.9128760999999999E-5</c:v>
                </c:pt>
                <c:pt idx="11626">
                  <c:v>1.4300589999999999E-5</c:v>
                </c:pt>
                <c:pt idx="11627">
                  <c:v>1.6108677E-4</c:v>
                </c:pt>
                <c:pt idx="11628">
                  <c:v>2.3458028000000001E-4</c:v>
                </c:pt>
                <c:pt idx="11629">
                  <c:v>2.3833669E-4</c:v>
                </c:pt>
                <c:pt idx="11630">
                  <c:v>2.3634114999999999E-4</c:v>
                </c:pt>
                <c:pt idx="11631">
                  <c:v>2.7827944000000001E-4</c:v>
                </c:pt>
                <c:pt idx="11632">
                  <c:v>2.4716041E-4</c:v>
                </c:pt>
                <c:pt idx="11633">
                  <c:v>8.8310671000000002E-5</c:v>
                </c:pt>
                <c:pt idx="11634">
                  <c:v>-6.8050280000000007E-5</c:v>
                </c:pt>
                <c:pt idx="11635">
                  <c:v>-1.9008265999999999E-5</c:v>
                </c:pt>
                <c:pt idx="11636">
                  <c:v>2.3113155999999999E-4</c:v>
                </c:pt>
                <c:pt idx="11637">
                  <c:v>4.0218223000000001E-4</c:v>
                </c:pt>
                <c:pt idx="11638">
                  <c:v>2.9363282999999999E-4</c:v>
                </c:pt>
                <c:pt idx="11639">
                  <c:v>1.2804365E-5</c:v>
                </c:pt>
                <c:pt idx="11640">
                  <c:v>-4.8912514000000001E-5</c:v>
                </c:pt>
                <c:pt idx="11641">
                  <c:v>1.769985E-4</c:v>
                </c:pt>
                <c:pt idx="11642">
                  <c:v>4.2992600000000002E-4</c:v>
                </c:pt>
                <c:pt idx="11643">
                  <c:v>3.4293479000000002E-4</c:v>
                </c:pt>
                <c:pt idx="11644">
                  <c:v>7.1712878000000001E-6</c:v>
                </c:pt>
                <c:pt idx="11645">
                  <c:v>-2.0965215E-4</c:v>
                </c:pt>
                <c:pt idx="11646">
                  <c:v>-3.8980038E-5</c:v>
                </c:pt>
                <c:pt idx="11647">
                  <c:v>3.1832042999999999E-4</c:v>
                </c:pt>
                <c:pt idx="11648">
                  <c:v>4.5191302E-4</c:v>
                </c:pt>
                <c:pt idx="11649">
                  <c:v>2.3442634E-4</c:v>
                </c:pt>
                <c:pt idx="11650">
                  <c:v>-4.5264947999999999E-5</c:v>
                </c:pt>
                <c:pt idx="11651">
                  <c:v>-7.8651329999999999E-5</c:v>
                </c:pt>
                <c:pt idx="11652">
                  <c:v>1.1800689E-4</c:v>
                </c:pt>
                <c:pt idx="11653">
                  <c:v>2.8374143999999998E-4</c:v>
                </c:pt>
                <c:pt idx="11654">
                  <c:v>2.5305751000000002E-4</c:v>
                </c:pt>
                <c:pt idx="11655">
                  <c:v>1.2868613E-4</c:v>
                </c:pt>
                <c:pt idx="11656">
                  <c:v>6.4337862000000002E-5</c:v>
                </c:pt>
                <c:pt idx="11657">
                  <c:v>6.9258768999999997E-5</c:v>
                </c:pt>
                <c:pt idx="11658">
                  <c:v>3.8638462999999998E-5</c:v>
                </c:pt>
                <c:pt idx="11659">
                  <c:v>4.6603155E-6</c:v>
                </c:pt>
                <c:pt idx="11660">
                  <c:v>4.2360958999999998E-5</c:v>
                </c:pt>
                <c:pt idx="11661">
                  <c:v>1.8828926E-4</c:v>
                </c:pt>
                <c:pt idx="11662">
                  <c:v>2.8750727E-4</c:v>
                </c:pt>
                <c:pt idx="11663">
                  <c:v>1.6740015E-4</c:v>
                </c:pt>
                <c:pt idx="11664">
                  <c:v>-7.8478811000000002E-5</c:v>
                </c:pt>
                <c:pt idx="11665">
                  <c:v>-2.0747754999999999E-4</c:v>
                </c:pt>
                <c:pt idx="11666">
                  <c:v>-2.5494837E-5</c:v>
                </c:pt>
                <c:pt idx="11667">
                  <c:v>2.9004665999999999E-4</c:v>
                </c:pt>
                <c:pt idx="11668">
                  <c:v>4.2272890000000002E-4</c:v>
                </c:pt>
                <c:pt idx="11669">
                  <c:v>2.2255110000000001E-4</c:v>
                </c:pt>
                <c:pt idx="11670">
                  <c:v>-8.5153062999999995E-5</c:v>
                </c:pt>
                <c:pt idx="11671">
                  <c:v>-2.2811823E-4</c:v>
                </c:pt>
                <c:pt idx="11672">
                  <c:v>-9.8555382999999995E-5</c:v>
                </c:pt>
                <c:pt idx="11673">
                  <c:v>9.4286575000000005E-5</c:v>
                </c:pt>
                <c:pt idx="11674">
                  <c:v>1.9643516E-4</c:v>
                </c:pt>
                <c:pt idx="11675">
                  <c:v>1.6382064999999999E-4</c:v>
                </c:pt>
                <c:pt idx="11676">
                  <c:v>1.1791918000000001E-4</c:v>
                </c:pt>
                <c:pt idx="11677">
                  <c:v>8.8791470999999999E-5</c:v>
                </c:pt>
                <c:pt idx="11678">
                  <c:v>1.0259261E-5</c:v>
                </c:pt>
                <c:pt idx="11679">
                  <c:v>-8.8498221000000003E-5</c:v>
                </c:pt>
                <c:pt idx="11680">
                  <c:v>-1.4875958999999999E-4</c:v>
                </c:pt>
                <c:pt idx="11681">
                  <c:v>-6.3550838999999995E-5</c:v>
                </c:pt>
                <c:pt idx="11682">
                  <c:v>7.5919648999999998E-5</c:v>
                </c:pt>
                <c:pt idx="11683">
                  <c:v>1.7104225E-4</c:v>
                </c:pt>
                <c:pt idx="11684">
                  <c:v>1.5078131000000001E-4</c:v>
                </c:pt>
                <c:pt idx="11685">
                  <c:v>6.7486120000000006E-5</c:v>
                </c:pt>
                <c:pt idx="11686">
                  <c:v>-2.7370079E-5</c:v>
                </c:pt>
                <c:pt idx="11687">
                  <c:v>-1.1832209E-4</c:v>
                </c:pt>
                <c:pt idx="11688">
                  <c:v>-2.1474932E-4</c:v>
                </c:pt>
                <c:pt idx="11689">
                  <c:v>-2.2346651000000001E-4</c:v>
                </c:pt>
                <c:pt idx="11690">
                  <c:v>-8.3596930000000001E-5</c:v>
                </c:pt>
                <c:pt idx="11691">
                  <c:v>1.8253820000000001E-4</c:v>
                </c:pt>
                <c:pt idx="11692">
                  <c:v>3.3440516999999999E-4</c:v>
                </c:pt>
                <c:pt idx="11693">
                  <c:v>2.3065215E-4</c:v>
                </c:pt>
                <c:pt idx="11694">
                  <c:v>-6.6657456000000003E-5</c:v>
                </c:pt>
                <c:pt idx="11695">
                  <c:v>-3.1739693999999999E-4</c:v>
                </c:pt>
                <c:pt idx="11696">
                  <c:v>-3.2367718000000001E-4</c:v>
                </c:pt>
                <c:pt idx="11697">
                  <c:v>-1.3609338E-4</c:v>
                </c:pt>
                <c:pt idx="11698">
                  <c:v>6.3657214000000003E-5</c:v>
                </c:pt>
                <c:pt idx="11699">
                  <c:v>1.6676846E-4</c:v>
                </c:pt>
                <c:pt idx="11700">
                  <c:v>1.2488557000000001E-4</c:v>
                </c:pt>
                <c:pt idx="11701">
                  <c:v>1.2814942E-5</c:v>
                </c:pt>
                <c:pt idx="11702">
                  <c:v>-1.4524852000000001E-4</c:v>
                </c:pt>
                <c:pt idx="11703">
                  <c:v>-2.535188E-4</c:v>
                </c:pt>
                <c:pt idx="11704">
                  <c:v>-2.4967802000000001E-4</c:v>
                </c:pt>
                <c:pt idx="11705">
                  <c:v>-1.0645163E-4</c:v>
                </c:pt>
                <c:pt idx="11706">
                  <c:v>6.7772315999999999E-5</c:v>
                </c:pt>
                <c:pt idx="11707">
                  <c:v>1.1500325E-4</c:v>
                </c:pt>
                <c:pt idx="11708">
                  <c:v>1.8479422000000002E-5</c:v>
                </c:pt>
                <c:pt idx="11709">
                  <c:v>-1.3512328000000001E-4</c:v>
                </c:pt>
                <c:pt idx="11710">
                  <c:v>-2.0196675E-4</c:v>
                </c:pt>
                <c:pt idx="11711">
                  <c:v>-1.5538838000000001E-4</c:v>
                </c:pt>
                <c:pt idx="11712">
                  <c:v>-8.8792609000000006E-5</c:v>
                </c:pt>
                <c:pt idx="11713">
                  <c:v>-6.4122791000000004E-5</c:v>
                </c:pt>
                <c:pt idx="11714">
                  <c:v>-7.6364818E-5</c:v>
                </c:pt>
                <c:pt idx="11715">
                  <c:v>-8.4413753000000006E-5</c:v>
                </c:pt>
                <c:pt idx="11716">
                  <c:v>-9.0831717000000006E-5</c:v>
                </c:pt>
                <c:pt idx="11717">
                  <c:v>-1.1013792E-4</c:v>
                </c:pt>
                <c:pt idx="11718">
                  <c:v>-1.4555225E-4</c:v>
                </c:pt>
                <c:pt idx="11719">
                  <c:v>-1.4768065E-4</c:v>
                </c:pt>
                <c:pt idx="11720">
                  <c:v>-1.1709243E-4</c:v>
                </c:pt>
                <c:pt idx="11721">
                  <c:v>-9.6292771000000001E-5</c:v>
                </c:pt>
                <c:pt idx="11722">
                  <c:v>-1.1517707E-4</c:v>
                </c:pt>
                <c:pt idx="11723">
                  <c:v>-1.5339394E-4</c:v>
                </c:pt>
                <c:pt idx="11724">
                  <c:v>-1.5588335000000001E-4</c:v>
                </c:pt>
                <c:pt idx="11725">
                  <c:v>-1.2522877E-4</c:v>
                </c:pt>
                <c:pt idx="11726">
                  <c:v>-1.0507976E-4</c:v>
                </c:pt>
                <c:pt idx="11727">
                  <c:v>-1.1863463000000001E-4</c:v>
                </c:pt>
                <c:pt idx="11728">
                  <c:v>-1.4980055000000001E-4</c:v>
                </c:pt>
                <c:pt idx="11729">
                  <c:v>-1.6431807000000001E-4</c:v>
                </c:pt>
                <c:pt idx="11730">
                  <c:v>-1.5564893000000001E-4</c:v>
                </c:pt>
                <c:pt idx="11731">
                  <c:v>-1.4861738E-4</c:v>
                </c:pt>
                <c:pt idx="11732">
                  <c:v>-1.5765186E-4</c:v>
                </c:pt>
                <c:pt idx="11733">
                  <c:v>-1.6302244E-4</c:v>
                </c:pt>
                <c:pt idx="11734">
                  <c:v>-1.5125986999999999E-4</c:v>
                </c:pt>
                <c:pt idx="11735">
                  <c:v>-1.4220764999999999E-4</c:v>
                </c:pt>
                <c:pt idx="11736">
                  <c:v>-1.4892390000000001E-4</c:v>
                </c:pt>
                <c:pt idx="11737">
                  <c:v>-1.6307282E-4</c:v>
                </c:pt>
                <c:pt idx="11738">
                  <c:v>-1.7772401E-4</c:v>
                </c:pt>
                <c:pt idx="11739">
                  <c:v>-1.8515917000000001E-4</c:v>
                </c:pt>
                <c:pt idx="11740">
                  <c:v>-1.8199313999999999E-4</c:v>
                </c:pt>
                <c:pt idx="11741">
                  <c:v>-1.7065801000000001E-4</c:v>
                </c:pt>
                <c:pt idx="11742">
                  <c:v>-1.5111557000000001E-4</c:v>
                </c:pt>
                <c:pt idx="11743">
                  <c:v>-1.2465816E-4</c:v>
                </c:pt>
                <c:pt idx="11744">
                  <c:v>-1.3699930999999999E-4</c:v>
                </c:pt>
                <c:pt idx="11745">
                  <c:v>-2.0298391999999999E-4</c:v>
                </c:pt>
                <c:pt idx="11746">
                  <c:v>-2.5596141999999997E-4</c:v>
                </c:pt>
                <c:pt idx="11747">
                  <c:v>-2.3967926000000001E-4</c:v>
                </c:pt>
                <c:pt idx="11748">
                  <c:v>-1.5463529999999999E-4</c:v>
                </c:pt>
                <c:pt idx="11749">
                  <c:v>-8.6283766000000003E-5</c:v>
                </c:pt>
                <c:pt idx="11750">
                  <c:v>-9.9775627000000001E-5</c:v>
                </c:pt>
                <c:pt idx="11751">
                  <c:v>-1.7765026999999999E-4</c:v>
                </c:pt>
                <c:pt idx="11752">
                  <c:v>-2.5236512000000001E-4</c:v>
                </c:pt>
                <c:pt idx="11753">
                  <c:v>-2.7866113E-4</c:v>
                </c:pt>
                <c:pt idx="11754">
                  <c:v>-2.5983301000000002E-4</c:v>
                </c:pt>
                <c:pt idx="11755">
                  <c:v>-1.9417499E-4</c:v>
                </c:pt>
                <c:pt idx="11756">
                  <c:v>-1.0068839E-4</c:v>
                </c:pt>
                <c:pt idx="11757">
                  <c:v>-3.4176440000000003E-5</c:v>
                </c:pt>
                <c:pt idx="11758">
                  <c:v>-6.6242443999999995E-5</c:v>
                </c:pt>
                <c:pt idx="11759">
                  <c:v>-2.1099983000000001E-4</c:v>
                </c:pt>
                <c:pt idx="11760">
                  <c:v>-3.4611906999999998E-4</c:v>
                </c:pt>
                <c:pt idx="11761">
                  <c:v>-3.3441033999999999E-4</c:v>
                </c:pt>
                <c:pt idx="11762">
                  <c:v>-1.5997482000000001E-4</c:v>
                </c:pt>
                <c:pt idx="11763">
                  <c:v>-1.3597489E-5</c:v>
                </c:pt>
                <c:pt idx="11764">
                  <c:v>-4.5134689000000003E-5</c:v>
                </c:pt>
                <c:pt idx="11765">
                  <c:v>-2.2675873000000001E-4</c:v>
                </c:pt>
                <c:pt idx="11766">
                  <c:v>-3.424101E-4</c:v>
                </c:pt>
                <c:pt idx="11767">
                  <c:v>-2.7656022000000001E-4</c:v>
                </c:pt>
                <c:pt idx="11768">
                  <c:v>-1.4211247E-4</c:v>
                </c:pt>
                <c:pt idx="11769">
                  <c:v>-1.2899282E-4</c:v>
                </c:pt>
                <c:pt idx="11770">
                  <c:v>-2.113173E-4</c:v>
                </c:pt>
                <c:pt idx="11771">
                  <c:v>-1.9716655E-4</c:v>
                </c:pt>
                <c:pt idx="11772">
                  <c:v>-5.3340086000000003E-5</c:v>
                </c:pt>
                <c:pt idx="11773">
                  <c:v>1.9062129000000001E-5</c:v>
                </c:pt>
                <c:pt idx="11774">
                  <c:v>-1.5918149000000001E-4</c:v>
                </c:pt>
                <c:pt idx="11775">
                  <c:v>-4.5465133000000002E-4</c:v>
                </c:pt>
                <c:pt idx="11776">
                  <c:v>-5.3845814999999996E-4</c:v>
                </c:pt>
                <c:pt idx="11777">
                  <c:v>-2.5647586000000002E-4</c:v>
                </c:pt>
                <c:pt idx="11778">
                  <c:v>8.8089344999999993E-5</c:v>
                </c:pt>
                <c:pt idx="11779">
                  <c:v>1.3957885999999999E-4</c:v>
                </c:pt>
                <c:pt idx="11780">
                  <c:v>-1.2043673999999999E-4</c:v>
                </c:pt>
                <c:pt idx="11781">
                  <c:v>-3.5319357000000002E-4</c:v>
                </c:pt>
                <c:pt idx="11782">
                  <c:v>-3.2356570999999998E-4</c:v>
                </c:pt>
                <c:pt idx="11783">
                  <c:v>-1.5411124999999999E-4</c:v>
                </c:pt>
                <c:pt idx="11784">
                  <c:v>-1.2953787000000001E-4</c:v>
                </c:pt>
                <c:pt idx="11785">
                  <c:v>-2.5530797E-4</c:v>
                </c:pt>
                <c:pt idx="11786">
                  <c:v>-2.4536493E-4</c:v>
                </c:pt>
                <c:pt idx="11787">
                  <c:v>2.6548461000000002E-5</c:v>
                </c:pt>
                <c:pt idx="11788">
                  <c:v>2.5202786000000002E-4</c:v>
                </c:pt>
                <c:pt idx="11789">
                  <c:v>6.5680337999999999E-5</c:v>
                </c:pt>
                <c:pt idx="11790">
                  <c:v>-4.1831949E-4</c:v>
                </c:pt>
                <c:pt idx="11791">
                  <c:v>-6.8665518000000003E-4</c:v>
                </c:pt>
                <c:pt idx="11792">
                  <c:v>-4.4705573999999999E-4</c:v>
                </c:pt>
                <c:pt idx="11793">
                  <c:v>5.4025138000000003E-5</c:v>
                </c:pt>
                <c:pt idx="11794">
                  <c:v>2.6105184E-4</c:v>
                </c:pt>
                <c:pt idx="11795">
                  <c:v>3.6235897999999998E-5</c:v>
                </c:pt>
                <c:pt idx="11796">
                  <c:v>-2.6752157E-4</c:v>
                </c:pt>
                <c:pt idx="11797">
                  <c:v>-2.5195311000000001E-4</c:v>
                </c:pt>
                <c:pt idx="11798">
                  <c:v>-4.1601954E-5</c:v>
                </c:pt>
                <c:pt idx="11799">
                  <c:v>2.4158834999999999E-5</c:v>
                </c:pt>
                <c:pt idx="11800">
                  <c:v>-1.6838405000000001E-4</c:v>
                </c:pt>
                <c:pt idx="11801">
                  <c:v>-3.5080339999999998E-4</c:v>
                </c:pt>
                <c:pt idx="11802">
                  <c:v>-2.3270788E-4</c:v>
                </c:pt>
                <c:pt idx="11803">
                  <c:v>4.0260633999999998E-5</c:v>
                </c:pt>
                <c:pt idx="11804">
                  <c:v>1.3398279000000001E-4</c:v>
                </c:pt>
                <c:pt idx="11805">
                  <c:v>-6.2776392000000002E-5</c:v>
                </c:pt>
                <c:pt idx="11806">
                  <c:v>-2.6213160000000002E-4</c:v>
                </c:pt>
                <c:pt idx="11807">
                  <c:v>-2.1789739E-4</c:v>
                </c:pt>
                <c:pt idx="11808">
                  <c:v>-7.5695804999999995E-5</c:v>
                </c:pt>
                <c:pt idx="11809">
                  <c:v>-7.6595469000000004E-5</c:v>
                </c:pt>
                <c:pt idx="11810">
                  <c:v>-2.0616685E-4</c:v>
                </c:pt>
                <c:pt idx="11811">
                  <c:v>-1.6973564999999999E-4</c:v>
                </c:pt>
                <c:pt idx="11812">
                  <c:v>1.2017273E-4</c:v>
                </c:pt>
                <c:pt idx="11813">
                  <c:v>3.5935665999999998E-4</c:v>
                </c:pt>
                <c:pt idx="11814">
                  <c:v>2.0429913000000001E-4</c:v>
                </c:pt>
                <c:pt idx="11815">
                  <c:v>-2.6344016E-4</c:v>
                </c:pt>
                <c:pt idx="11816">
                  <c:v>-5.3326214000000004E-4</c:v>
                </c:pt>
                <c:pt idx="11817">
                  <c:v>-3.3437480000000002E-4</c:v>
                </c:pt>
                <c:pt idx="11818">
                  <c:v>1.1838704000000001E-4</c:v>
                </c:pt>
                <c:pt idx="11819">
                  <c:v>3.075132E-4</c:v>
                </c:pt>
                <c:pt idx="11820">
                  <c:v>1.0277018999999999E-4</c:v>
                </c:pt>
                <c:pt idx="11821">
                  <c:v>-1.4693968E-4</c:v>
                </c:pt>
                <c:pt idx="11822">
                  <c:v>-1.6506921999999999E-4</c:v>
                </c:pt>
                <c:pt idx="11823">
                  <c:v>-9.9735086000000002E-6</c:v>
                </c:pt>
                <c:pt idx="11824">
                  <c:v>1.2038286E-5</c:v>
                </c:pt>
                <c:pt idx="11825">
                  <c:v>-8.3754985000000006E-5</c:v>
                </c:pt>
                <c:pt idx="11826">
                  <c:v>-1.0804571E-4</c:v>
                </c:pt>
                <c:pt idx="11827">
                  <c:v>8.3442855000000004E-5</c:v>
                </c:pt>
                <c:pt idx="11828">
                  <c:v>2.5330089E-4</c:v>
                </c:pt>
                <c:pt idx="11829">
                  <c:v>1.3731174000000001E-4</c:v>
                </c:pt>
                <c:pt idx="11830">
                  <c:v>-1.5183188000000001E-4</c:v>
                </c:pt>
                <c:pt idx="11831">
                  <c:v>-2.9322046999999998E-4</c:v>
                </c:pt>
                <c:pt idx="11832">
                  <c:v>-8.9799640000000003E-5</c:v>
                </c:pt>
                <c:pt idx="11833">
                  <c:v>1.9177872E-4</c:v>
                </c:pt>
                <c:pt idx="11834">
                  <c:v>2.2082256000000001E-4</c:v>
                </c:pt>
                <c:pt idx="11835">
                  <c:v>-2.2242614000000001E-5</c:v>
                </c:pt>
                <c:pt idx="11836">
                  <c:v>-1.9055461000000001E-4</c:v>
                </c:pt>
                <c:pt idx="11837">
                  <c:v>-6.3851544000000004E-5</c:v>
                </c:pt>
                <c:pt idx="11838">
                  <c:v>1.5632746999999999E-4</c:v>
                </c:pt>
                <c:pt idx="11839">
                  <c:v>1.6542166000000001E-4</c:v>
                </c:pt>
                <c:pt idx="11840">
                  <c:v>-3.8823899999999999E-5</c:v>
                </c:pt>
                <c:pt idx="11841">
                  <c:v>-1.5264449E-4</c:v>
                </c:pt>
                <c:pt idx="11842">
                  <c:v>3.6098363000000001E-6</c:v>
                </c:pt>
                <c:pt idx="11843">
                  <c:v>2.5035743E-4</c:v>
                </c:pt>
                <c:pt idx="11844">
                  <c:v>2.7589056999999999E-4</c:v>
                </c:pt>
                <c:pt idx="11845">
                  <c:v>3.1935883E-5</c:v>
                </c:pt>
                <c:pt idx="11846">
                  <c:v>-2.0053721000000001E-4</c:v>
                </c:pt>
                <c:pt idx="11847">
                  <c:v>-2.0014134999999999E-4</c:v>
                </c:pt>
                <c:pt idx="11848">
                  <c:v>1.3431565E-5</c:v>
                </c:pt>
                <c:pt idx="11849">
                  <c:v>2.0635116E-4</c:v>
                </c:pt>
                <c:pt idx="11850">
                  <c:v>2.5122508E-4</c:v>
                </c:pt>
                <c:pt idx="11851">
                  <c:v>1.7086162000000001E-4</c:v>
                </c:pt>
                <c:pt idx="11852">
                  <c:v>8.5815378999999994E-5</c:v>
                </c:pt>
                <c:pt idx="11853">
                  <c:v>2.2261969E-5</c:v>
                </c:pt>
                <c:pt idx="11854">
                  <c:v>-3.2182830999999998E-5</c:v>
                </c:pt>
                <c:pt idx="11855">
                  <c:v>-3.2624969999999998E-5</c:v>
                </c:pt>
                <c:pt idx="11856">
                  <c:v>5.1493285999999999E-5</c:v>
                </c:pt>
                <c:pt idx="11857">
                  <c:v>1.8916073E-4</c:v>
                </c:pt>
                <c:pt idx="11858">
                  <c:v>2.4695107999999998E-4</c:v>
                </c:pt>
                <c:pt idx="11859">
                  <c:v>1.7623123999999999E-4</c:v>
                </c:pt>
                <c:pt idx="11860">
                  <c:v>3.6184823000000003E-5</c:v>
                </c:pt>
                <c:pt idx="11861">
                  <c:v>-4.4211817000000002E-5</c:v>
                </c:pt>
                <c:pt idx="11862">
                  <c:v>-5.7240041999999997E-6</c:v>
                </c:pt>
                <c:pt idx="11863">
                  <c:v>8.7793100999999994E-5</c:v>
                </c:pt>
                <c:pt idx="11864">
                  <c:v>1.5858117999999999E-4</c:v>
                </c:pt>
                <c:pt idx="11865">
                  <c:v>1.7894189999999999E-4</c:v>
                </c:pt>
                <c:pt idx="11866">
                  <c:v>1.7258333999999999E-4</c:v>
                </c:pt>
                <c:pt idx="11867">
                  <c:v>1.4433737000000001E-4</c:v>
                </c:pt>
                <c:pt idx="11868">
                  <c:v>1.0251215999999999E-4</c:v>
                </c:pt>
                <c:pt idx="11869">
                  <c:v>8.1995276999999994E-5</c:v>
                </c:pt>
                <c:pt idx="11870">
                  <c:v>9.3560293E-5</c:v>
                </c:pt>
                <c:pt idx="11871">
                  <c:v>1.2850941E-4</c:v>
                </c:pt>
                <c:pt idx="11872">
                  <c:v>1.5394905E-4</c:v>
                </c:pt>
                <c:pt idx="11873">
                  <c:v>1.4725219000000001E-4</c:v>
                </c:pt>
                <c:pt idx="11874">
                  <c:v>1.3928437999999999E-4</c:v>
                </c:pt>
                <c:pt idx="11875">
                  <c:v>1.4738990999999999E-4</c:v>
                </c:pt>
                <c:pt idx="11876">
                  <c:v>1.5238961000000001E-4</c:v>
                </c:pt>
                <c:pt idx="11877">
                  <c:v>1.4755397E-4</c:v>
                </c:pt>
                <c:pt idx="11878">
                  <c:v>1.2861143000000001E-4</c:v>
                </c:pt>
                <c:pt idx="11879">
                  <c:v>1.2776527000000001E-4</c:v>
                </c:pt>
                <c:pt idx="11880">
                  <c:v>1.4597904E-4</c:v>
                </c:pt>
                <c:pt idx="11881">
                  <c:v>1.6906080000000001E-4</c:v>
                </c:pt>
                <c:pt idx="11882">
                  <c:v>1.8105737E-4</c:v>
                </c:pt>
                <c:pt idx="11883">
                  <c:v>1.9186706999999999E-4</c:v>
                </c:pt>
                <c:pt idx="11884">
                  <c:v>1.8304074000000001E-4</c:v>
                </c:pt>
                <c:pt idx="11885">
                  <c:v>1.4455318E-4</c:v>
                </c:pt>
                <c:pt idx="11886">
                  <c:v>7.7668308000000005E-5</c:v>
                </c:pt>
                <c:pt idx="11887">
                  <c:v>6.1086255000000002E-5</c:v>
                </c:pt>
                <c:pt idx="11888">
                  <c:v>1.6452561999999999E-4</c:v>
                </c:pt>
                <c:pt idx="11889">
                  <c:v>3.2294314E-4</c:v>
                </c:pt>
                <c:pt idx="11890">
                  <c:v>3.7608086999999998E-4</c:v>
                </c:pt>
                <c:pt idx="11891">
                  <c:v>2.259125E-4</c:v>
                </c:pt>
                <c:pt idx="11892">
                  <c:v>-3.6481710999999998E-6</c:v>
                </c:pt>
                <c:pt idx="11893">
                  <c:v>-9.4227112000000004E-5</c:v>
                </c:pt>
                <c:pt idx="11894">
                  <c:v>3.9821012999999999E-5</c:v>
                </c:pt>
                <c:pt idx="11895">
                  <c:v>2.8543478000000002E-4</c:v>
                </c:pt>
                <c:pt idx="11896">
                  <c:v>4.1256822999999999E-4</c:v>
                </c:pt>
                <c:pt idx="11897">
                  <c:v>3.7788749999999999E-4</c:v>
                </c:pt>
                <c:pt idx="11898">
                  <c:v>2.6157528000000002E-4</c:v>
                </c:pt>
                <c:pt idx="11899">
                  <c:v>1.6326652999999999E-4</c:v>
                </c:pt>
                <c:pt idx="11900">
                  <c:v>7.0621020999999998E-5</c:v>
                </c:pt>
                <c:pt idx="11901">
                  <c:v>-4.8463386999999999E-5</c:v>
                </c:pt>
                <c:pt idx="11902">
                  <c:v>-8.3006267999999998E-5</c:v>
                </c:pt>
                <c:pt idx="11903">
                  <c:v>1.0575498000000001E-4</c:v>
                </c:pt>
                <c:pt idx="11904">
                  <c:v>4.4116567000000001E-4</c:v>
                </c:pt>
                <c:pt idx="11905">
                  <c:v>6.2313142999999998E-4</c:v>
                </c:pt>
                <c:pt idx="11906">
                  <c:v>4.3554896000000002E-4</c:v>
                </c:pt>
                <c:pt idx="11907">
                  <c:v>-9.2543156999999994E-6</c:v>
                </c:pt>
                <c:pt idx="11908">
                  <c:v>-2.9805956999999999E-4</c:v>
                </c:pt>
                <c:pt idx="11909">
                  <c:v>-1.8743328E-4</c:v>
                </c:pt>
                <c:pt idx="11910">
                  <c:v>1.8391697000000001E-4</c:v>
                </c:pt>
                <c:pt idx="11911">
                  <c:v>4.6766381000000001E-4</c:v>
                </c:pt>
                <c:pt idx="11912">
                  <c:v>4.6033872999999998E-4</c:v>
                </c:pt>
                <c:pt idx="11913">
                  <c:v>2.7056592000000002E-4</c:v>
                </c:pt>
                <c:pt idx="11914">
                  <c:v>1.1962387E-4</c:v>
                </c:pt>
                <c:pt idx="11915">
                  <c:v>6.7113127E-5</c:v>
                </c:pt>
                <c:pt idx="11916">
                  <c:v>3.3345466000000002E-5</c:v>
                </c:pt>
                <c:pt idx="11917">
                  <c:v>-2.1687666999999999E-5</c:v>
                </c:pt>
                <c:pt idx="11918">
                  <c:v>1.5301655999999999E-5</c:v>
                </c:pt>
                <c:pt idx="11919">
                  <c:v>2.2059099999999999E-4</c:v>
                </c:pt>
                <c:pt idx="11920">
                  <c:v>4.4041429000000001E-4</c:v>
                </c:pt>
                <c:pt idx="11921">
                  <c:v>4.3329981000000002E-4</c:v>
                </c:pt>
                <c:pt idx="11922">
                  <c:v>1.5213124E-4</c:v>
                </c:pt>
                <c:pt idx="11923">
                  <c:v>-1.4926098E-4</c:v>
                </c:pt>
                <c:pt idx="11924">
                  <c:v>-1.7913687000000001E-4</c:v>
                </c:pt>
                <c:pt idx="11925">
                  <c:v>1.2398401000000001E-4</c:v>
                </c:pt>
                <c:pt idx="11926">
                  <c:v>4.1428073000000001E-4</c:v>
                </c:pt>
                <c:pt idx="11927">
                  <c:v>3.8270238000000001E-4</c:v>
                </c:pt>
                <c:pt idx="11928">
                  <c:v>7.7159424999999994E-5</c:v>
                </c:pt>
                <c:pt idx="11929">
                  <c:v>-1.3665037999999999E-4</c:v>
                </c:pt>
                <c:pt idx="11930">
                  <c:v>1.0014012000000001E-5</c:v>
                </c:pt>
                <c:pt idx="11931">
                  <c:v>3.3060496999999999E-4</c:v>
                </c:pt>
                <c:pt idx="11932">
                  <c:v>4.6363418000000003E-4</c:v>
                </c:pt>
                <c:pt idx="11933">
                  <c:v>2.3087613E-4</c:v>
                </c:pt>
                <c:pt idx="11934">
                  <c:v>-1.241107E-4</c:v>
                </c:pt>
                <c:pt idx="11935">
                  <c:v>-2.2929265E-4</c:v>
                </c:pt>
                <c:pt idx="11936">
                  <c:v>1.3218479999999999E-5</c:v>
                </c:pt>
                <c:pt idx="11937">
                  <c:v>3.3562179999999998E-4</c:v>
                </c:pt>
                <c:pt idx="11938">
                  <c:v>4.1803285E-4</c:v>
                </c:pt>
                <c:pt idx="11939">
                  <c:v>2.4002288999999999E-4</c:v>
                </c:pt>
                <c:pt idx="11940">
                  <c:v>9.4529739999999997E-6</c:v>
                </c:pt>
                <c:pt idx="11941">
                  <c:v>-6.8951342999999996E-5</c:v>
                </c:pt>
                <c:pt idx="11942">
                  <c:v>1.8356918E-5</c:v>
                </c:pt>
                <c:pt idx="11943">
                  <c:v>1.2423377E-4</c:v>
                </c:pt>
                <c:pt idx="11944">
                  <c:v>1.5292018000000001E-4</c:v>
                </c:pt>
                <c:pt idx="11945">
                  <c:v>1.1362793E-4</c:v>
                </c:pt>
                <c:pt idx="11946">
                  <c:v>1.0139133E-4</c:v>
                </c:pt>
                <c:pt idx="11947">
                  <c:v>1.2955457000000001E-4</c:v>
                </c:pt>
                <c:pt idx="11948">
                  <c:v>1.5706461999999999E-4</c:v>
                </c:pt>
                <c:pt idx="11949">
                  <c:v>1.7109914999999999E-4</c:v>
                </c:pt>
                <c:pt idx="11950">
                  <c:v>1.2011162000000001E-4</c:v>
                </c:pt>
                <c:pt idx="11951">
                  <c:v>2.7346566E-5</c:v>
                </c:pt>
                <c:pt idx="11952">
                  <c:v>-2.2334112999999999E-5</c:v>
                </c:pt>
                <c:pt idx="11953">
                  <c:v>7.4958731999999999E-6</c:v>
                </c:pt>
                <c:pt idx="11954">
                  <c:v>7.3105650000000004E-5</c:v>
                </c:pt>
                <c:pt idx="11955">
                  <c:v>9.6003864999999995E-5</c:v>
                </c:pt>
                <c:pt idx="11956">
                  <c:v>4.4067955000000003E-5</c:v>
                </c:pt>
                <c:pt idx="11957">
                  <c:v>6.260976E-6</c:v>
                </c:pt>
                <c:pt idx="11958">
                  <c:v>5.0559220999999999E-5</c:v>
                </c:pt>
                <c:pt idx="11959">
                  <c:v>1.6387007999999999E-4</c:v>
                </c:pt>
                <c:pt idx="11960">
                  <c:v>1.9465163999999999E-4</c:v>
                </c:pt>
                <c:pt idx="11961">
                  <c:v>7.0419320999999996E-5</c:v>
                </c:pt>
                <c:pt idx="11962">
                  <c:v>-6.7226755000000002E-5</c:v>
                </c:pt>
                <c:pt idx="11963">
                  <c:v>-7.7108733000000006E-5</c:v>
                </c:pt>
                <c:pt idx="11964">
                  <c:v>1.5831458000000001E-5</c:v>
                </c:pt>
                <c:pt idx="11965">
                  <c:v>6.8001583000000003E-5</c:v>
                </c:pt>
                <c:pt idx="11966">
                  <c:v>1.7580833999999999E-5</c:v>
                </c:pt>
                <c:pt idx="11967">
                  <c:v>-2.8868709000000002E-5</c:v>
                </c:pt>
                <c:pt idx="11968">
                  <c:v>2.0411893000000001E-5</c:v>
                </c:pt>
                <c:pt idx="11969">
                  <c:v>1.0619048E-4</c:v>
                </c:pt>
                <c:pt idx="11970">
                  <c:v>3.7106865E-5</c:v>
                </c:pt>
                <c:pt idx="11971">
                  <c:v>-1.5510106E-4</c:v>
                </c:pt>
                <c:pt idx="11972">
                  <c:v>-2.5710448E-4</c:v>
                </c:pt>
                <c:pt idx="11973">
                  <c:v>-8.2731289999999998E-5</c:v>
                </c:pt>
                <c:pt idx="11974">
                  <c:v>2.1087646000000001E-4</c:v>
                </c:pt>
                <c:pt idx="11975">
                  <c:v>2.8793423E-4</c:v>
                </c:pt>
                <c:pt idx="11976">
                  <c:v>4.8714434000000002E-5</c:v>
                </c:pt>
                <c:pt idx="11977">
                  <c:v>-2.2756623000000001E-4</c:v>
                </c:pt>
                <c:pt idx="11978">
                  <c:v>-2.4359387999999999E-4</c:v>
                </c:pt>
                <c:pt idx="11979">
                  <c:v>-5.4317420999999998E-6</c:v>
                </c:pt>
                <c:pt idx="11980">
                  <c:v>1.4881489000000001E-4</c:v>
                </c:pt>
                <c:pt idx="11981">
                  <c:v>4.5141354000000002E-5</c:v>
                </c:pt>
                <c:pt idx="11982">
                  <c:v>-1.6460526E-4</c:v>
                </c:pt>
                <c:pt idx="11983">
                  <c:v>-2.0558025E-4</c:v>
                </c:pt>
                <c:pt idx="11984">
                  <c:v>-3.2284313999999997E-5</c:v>
                </c:pt>
                <c:pt idx="11985">
                  <c:v>1.2558082E-4</c:v>
                </c:pt>
                <c:pt idx="11986">
                  <c:v>6.6862348000000003E-5</c:v>
                </c:pt>
                <c:pt idx="11987">
                  <c:v>-1.3234720000000001E-4</c:v>
                </c:pt>
                <c:pt idx="11988">
                  <c:v>-2.4291908999999999E-4</c:v>
                </c:pt>
                <c:pt idx="11989">
                  <c:v>-1.6061345000000001E-4</c:v>
                </c:pt>
                <c:pt idx="11990">
                  <c:v>-1.5748543000000001E-5</c:v>
                </c:pt>
                <c:pt idx="11991">
                  <c:v>9.5331846999999996E-6</c:v>
                </c:pt>
                <c:pt idx="11992">
                  <c:v>-7.3099766999999997E-5</c:v>
                </c:pt>
                <c:pt idx="11993">
                  <c:v>-1.3381857000000001E-4</c:v>
                </c:pt>
                <c:pt idx="11994">
                  <c:v>-9.5858349000000004E-5</c:v>
                </c:pt>
                <c:pt idx="11995">
                  <c:v>-6.0212742999999998E-5</c:v>
                </c:pt>
                <c:pt idx="11996">
                  <c:v>-9.3868936000000004E-5</c:v>
                </c:pt>
                <c:pt idx="11997">
                  <c:v>-1.6499168000000001E-4</c:v>
                </c:pt>
                <c:pt idx="11998">
                  <c:v>-1.7448925999999999E-4</c:v>
                </c:pt>
                <c:pt idx="11999">
                  <c:v>-7.6233803000000003E-5</c:v>
                </c:pt>
                <c:pt idx="12000">
                  <c:v>1.9806997000000001E-6</c:v>
                </c:pt>
                <c:pt idx="12001">
                  <c:v>-3.2031403999999997E-5</c:v>
                </c:pt>
                <c:pt idx="12002">
                  <c:v>-1.5533573999999999E-4</c:v>
                </c:pt>
                <c:pt idx="12003">
                  <c:v>-2.3292243000000001E-4</c:v>
                </c:pt>
                <c:pt idx="12004">
                  <c:v>-1.9403165E-4</c:v>
                </c:pt>
                <c:pt idx="12005">
                  <c:v>-8.0742914000000001E-5</c:v>
                </c:pt>
                <c:pt idx="12006">
                  <c:v>-2.4277522999999999E-5</c:v>
                </c:pt>
                <c:pt idx="12007">
                  <c:v>-5.7081201999999997E-5</c:v>
                </c:pt>
                <c:pt idx="12008">
                  <c:v>-1.4528408000000001E-4</c:v>
                </c:pt>
                <c:pt idx="12009">
                  <c:v>-1.97863E-4</c:v>
                </c:pt>
                <c:pt idx="12010">
                  <c:v>-1.9766360000000001E-4</c:v>
                </c:pt>
                <c:pt idx="12011">
                  <c:v>-1.6415386E-4</c:v>
                </c:pt>
                <c:pt idx="12012">
                  <c:v>-1.2689742E-4</c:v>
                </c:pt>
                <c:pt idx="12013">
                  <c:v>-1.0746457E-4</c:v>
                </c:pt>
                <c:pt idx="12014">
                  <c:v>-1.0715549999999999E-4</c:v>
                </c:pt>
                <c:pt idx="12015">
                  <c:v>-1.3537388999999999E-4</c:v>
                </c:pt>
                <c:pt idx="12016">
                  <c:v>-1.5503977999999999E-4</c:v>
                </c:pt>
                <c:pt idx="12017">
                  <c:v>-1.5126471999999999E-4</c:v>
                </c:pt>
                <c:pt idx="12018">
                  <c:v>-1.4416190999999999E-4</c:v>
                </c:pt>
                <c:pt idx="12019">
                  <c:v>-1.5303666E-4</c:v>
                </c:pt>
                <c:pt idx="12020">
                  <c:v>-1.8332212000000001E-4</c:v>
                </c:pt>
                <c:pt idx="12021">
                  <c:v>-2.0489999999999999E-4</c:v>
                </c:pt>
                <c:pt idx="12022">
                  <c:v>-1.8718960999999999E-4</c:v>
                </c:pt>
                <c:pt idx="12023">
                  <c:v>-1.4148439E-4</c:v>
                </c:pt>
                <c:pt idx="12024">
                  <c:v>-9.5502681999999994E-5</c:v>
                </c:pt>
                <c:pt idx="12025">
                  <c:v>-8.0933259999999997E-5</c:v>
                </c:pt>
                <c:pt idx="12026">
                  <c:v>-1.1110726E-4</c:v>
                </c:pt>
                <c:pt idx="12027">
                  <c:v>-1.8170377E-4</c:v>
                </c:pt>
                <c:pt idx="12028">
                  <c:v>-2.7444176E-4</c:v>
                </c:pt>
                <c:pt idx="12029">
                  <c:v>-3.2242670999999999E-4</c:v>
                </c:pt>
                <c:pt idx="12030">
                  <c:v>-2.4984745000000003E-4</c:v>
                </c:pt>
                <c:pt idx="12031">
                  <c:v>-9.3360593000000003E-5</c:v>
                </c:pt>
                <c:pt idx="12032">
                  <c:v>3.8604162000000002E-5</c:v>
                </c:pt>
                <c:pt idx="12033">
                  <c:v>1.0298964000000001E-5</c:v>
                </c:pt>
                <c:pt idx="12034">
                  <c:v>-1.6470041999999999E-4</c:v>
                </c:pt>
                <c:pt idx="12035">
                  <c:v>-3.4788426000000001E-4</c:v>
                </c:pt>
                <c:pt idx="12036">
                  <c:v>-3.7814561999999999E-4</c:v>
                </c:pt>
                <c:pt idx="12037">
                  <c:v>-2.6973330999999998E-4</c:v>
                </c:pt>
                <c:pt idx="12038">
                  <c:v>-9.7924146000000006E-5</c:v>
                </c:pt>
                <c:pt idx="12039">
                  <c:v>1.8506618999999999E-5</c:v>
                </c:pt>
                <c:pt idx="12040">
                  <c:v>1.2906683E-5</c:v>
                </c:pt>
                <c:pt idx="12041">
                  <c:v>-1.0801914999999999E-4</c:v>
                </c:pt>
                <c:pt idx="12042">
                  <c:v>-3.1500472999999998E-4</c:v>
                </c:pt>
                <c:pt idx="12043">
                  <c:v>-4.597669E-4</c:v>
                </c:pt>
                <c:pt idx="12044">
                  <c:v>-3.9880604999999999E-4</c:v>
                </c:pt>
                <c:pt idx="12045">
                  <c:v>-1.0589120999999999E-4</c:v>
                </c:pt>
                <c:pt idx="12046">
                  <c:v>2.0536388E-4</c:v>
                </c:pt>
                <c:pt idx="12047">
                  <c:v>2.4445176000000002E-4</c:v>
                </c:pt>
                <c:pt idx="12048">
                  <c:v>-6.3057895000000005E-5</c:v>
                </c:pt>
                <c:pt idx="12049">
                  <c:v>-4.6875226000000001E-4</c:v>
                </c:pt>
                <c:pt idx="12050">
                  <c:v>-6.2618465999999997E-4</c:v>
                </c:pt>
                <c:pt idx="12051">
                  <c:v>-4.3919622999999999E-4</c:v>
                </c:pt>
                <c:pt idx="12052">
                  <c:v>-7.9438163000000007E-5</c:v>
                </c:pt>
                <c:pt idx="12053">
                  <c:v>1.9041787000000001E-4</c:v>
                </c:pt>
                <c:pt idx="12054">
                  <c:v>2.1307956000000001E-4</c:v>
                </c:pt>
                <c:pt idx="12055">
                  <c:v>2.5910958000000002E-5</c:v>
                </c:pt>
                <c:pt idx="12056">
                  <c:v>-2.7550822999999999E-4</c:v>
                </c:pt>
                <c:pt idx="12057">
                  <c:v>-5.4029263999999999E-4</c:v>
                </c:pt>
                <c:pt idx="12058">
                  <c:v>-6.0992320999999998E-4</c:v>
                </c:pt>
                <c:pt idx="12059">
                  <c:v>-3.6279052000000002E-4</c:v>
                </c:pt>
                <c:pt idx="12060">
                  <c:v>9.2787534999999995E-5</c:v>
                </c:pt>
                <c:pt idx="12061">
                  <c:v>4.3150950000000001E-4</c:v>
                </c:pt>
                <c:pt idx="12062">
                  <c:v>3.4218862999999997E-4</c:v>
                </c:pt>
                <c:pt idx="12063">
                  <c:v>-1.3843893E-4</c:v>
                </c:pt>
                <c:pt idx="12064">
                  <c:v>-6.3542993000000004E-4</c:v>
                </c:pt>
                <c:pt idx="12065">
                  <c:v>-7.4369157999999995E-4</c:v>
                </c:pt>
                <c:pt idx="12066">
                  <c:v>-4.0559978E-4</c:v>
                </c:pt>
                <c:pt idx="12067">
                  <c:v>8.8552771999999994E-5</c:v>
                </c:pt>
                <c:pt idx="12068">
                  <c:v>3.4141233000000001E-4</c:v>
                </c:pt>
                <c:pt idx="12069">
                  <c:v>2.2188749000000001E-4</c:v>
                </c:pt>
                <c:pt idx="12070">
                  <c:v>-1.120396E-4</c:v>
                </c:pt>
                <c:pt idx="12071">
                  <c:v>-3.9292396E-4</c:v>
                </c:pt>
                <c:pt idx="12072">
                  <c:v>-4.4470402E-4</c:v>
                </c:pt>
                <c:pt idx="12073">
                  <c:v>-3.1739494999999998E-4</c:v>
                </c:pt>
                <c:pt idx="12074">
                  <c:v>-8.4837688000000003E-5</c:v>
                </c:pt>
                <c:pt idx="12075">
                  <c:v>1.0827028E-4</c:v>
                </c:pt>
                <c:pt idx="12076">
                  <c:v>1.7630641999999999E-4</c:v>
                </c:pt>
                <c:pt idx="12077">
                  <c:v>4.6050600999999999E-5</c:v>
                </c:pt>
                <c:pt idx="12078">
                  <c:v>-1.8391463999999999E-4</c:v>
                </c:pt>
                <c:pt idx="12079">
                  <c:v>-3.7305726999999999E-4</c:v>
                </c:pt>
                <c:pt idx="12080">
                  <c:v>-4.1645311E-4</c:v>
                </c:pt>
                <c:pt idx="12081">
                  <c:v>-2.9127546999999998E-4</c:v>
                </c:pt>
                <c:pt idx="12082">
                  <c:v>-7.4885101000000002E-5</c:v>
                </c:pt>
                <c:pt idx="12083">
                  <c:v>1.4872103999999999E-4</c:v>
                </c:pt>
                <c:pt idx="12084">
                  <c:v>2.8669296999999999E-4</c:v>
                </c:pt>
                <c:pt idx="12085">
                  <c:v>2.0490811E-4</c:v>
                </c:pt>
                <c:pt idx="12086">
                  <c:v>-1.4822149E-4</c:v>
                </c:pt>
                <c:pt idx="12087">
                  <c:v>-5.7721903000000001E-4</c:v>
                </c:pt>
                <c:pt idx="12088">
                  <c:v>-6.7037971999999997E-4</c:v>
                </c:pt>
                <c:pt idx="12089">
                  <c:v>-2.2593790000000001E-4</c:v>
                </c:pt>
                <c:pt idx="12090">
                  <c:v>4.3096635999999999E-4</c:v>
                </c:pt>
                <c:pt idx="12091">
                  <c:v>7.0664956999999995E-4</c:v>
                </c:pt>
                <c:pt idx="12092">
                  <c:v>2.8167962999999999E-4</c:v>
                </c:pt>
                <c:pt idx="12093">
                  <c:v>-4.4060219000000001E-4</c:v>
                </c:pt>
                <c:pt idx="12094">
                  <c:v>-8.0368294000000005E-4</c:v>
                </c:pt>
                <c:pt idx="12095">
                  <c:v>-4.7214887999999999E-4</c:v>
                </c:pt>
                <c:pt idx="12096">
                  <c:v>1.3418324E-4</c:v>
                </c:pt>
                <c:pt idx="12097">
                  <c:v>4.5839459000000002E-4</c:v>
                </c:pt>
                <c:pt idx="12098">
                  <c:v>3.2097380000000001E-4</c:v>
                </c:pt>
                <c:pt idx="12099">
                  <c:v>1.6484893999999999E-5</c:v>
                </c:pt>
                <c:pt idx="12100">
                  <c:v>-1.4986230999999999E-4</c:v>
                </c:pt>
                <c:pt idx="12101">
                  <c:v>-1.7453855000000001E-4</c:v>
                </c:pt>
                <c:pt idx="12102">
                  <c:v>-1.9913535000000001E-4</c:v>
                </c:pt>
                <c:pt idx="12103">
                  <c:v>-2.3201822999999999E-4</c:v>
                </c:pt>
                <c:pt idx="12104">
                  <c:v>-9.6573427999999996E-5</c:v>
                </c:pt>
                <c:pt idx="12105">
                  <c:v>1.9703435E-4</c:v>
                </c:pt>
                <c:pt idx="12106">
                  <c:v>3.7193113000000001E-4</c:v>
                </c:pt>
                <c:pt idx="12107">
                  <c:v>1.6011045999999999E-4</c:v>
                </c:pt>
                <c:pt idx="12108">
                  <c:v>-2.5240197E-4</c:v>
                </c:pt>
                <c:pt idx="12109">
                  <c:v>-4.4237473E-4</c:v>
                </c:pt>
                <c:pt idx="12110">
                  <c:v>-1.6589341000000001E-4</c:v>
                </c:pt>
                <c:pt idx="12111">
                  <c:v>2.9343699E-4</c:v>
                </c:pt>
                <c:pt idx="12112">
                  <c:v>4.6419217999999998E-4</c:v>
                </c:pt>
                <c:pt idx="12113">
                  <c:v>1.9596087000000001E-4</c:v>
                </c:pt>
                <c:pt idx="12114">
                  <c:v>-1.8439336000000001E-4</c:v>
                </c:pt>
                <c:pt idx="12115">
                  <c:v>-3.1745347E-4</c:v>
                </c:pt>
                <c:pt idx="12116">
                  <c:v>-1.6123596000000001E-4</c:v>
                </c:pt>
                <c:pt idx="12117">
                  <c:v>4.6994808000000001E-5</c:v>
                </c:pt>
                <c:pt idx="12118">
                  <c:v>1.5959789E-4</c:v>
                </c:pt>
                <c:pt idx="12119">
                  <c:v>2.1311489999999999E-4</c:v>
                </c:pt>
                <c:pt idx="12120">
                  <c:v>2.4699244E-4</c:v>
                </c:pt>
                <c:pt idx="12121">
                  <c:v>1.6749177000000001E-4</c:v>
                </c:pt>
                <c:pt idx="12122">
                  <c:v>-5.7193340000000003E-5</c:v>
                </c:pt>
                <c:pt idx="12123">
                  <c:v>-2.7344612000000001E-4</c:v>
                </c:pt>
                <c:pt idx="12124">
                  <c:v>-2.3109815E-4</c:v>
                </c:pt>
                <c:pt idx="12125">
                  <c:v>1.0238967E-4</c:v>
                </c:pt>
                <c:pt idx="12126">
                  <c:v>4.5944705E-4</c:v>
                </c:pt>
                <c:pt idx="12127">
                  <c:v>4.8542293999999999E-4</c:v>
                </c:pt>
                <c:pt idx="12128">
                  <c:v>1.7763815999999999E-4</c:v>
                </c:pt>
                <c:pt idx="12129">
                  <c:v>-1.7272853999999999E-4</c:v>
                </c:pt>
                <c:pt idx="12130">
                  <c:v>-2.7207638E-4</c:v>
                </c:pt>
                <c:pt idx="12131">
                  <c:v>-1.1033345000000001E-4</c:v>
                </c:pt>
                <c:pt idx="12132">
                  <c:v>1.3376125000000001E-4</c:v>
                </c:pt>
                <c:pt idx="12133">
                  <c:v>2.7064691999999999E-4</c:v>
                </c:pt>
                <c:pt idx="12134">
                  <c:v>2.7999779999999998E-4</c:v>
                </c:pt>
                <c:pt idx="12135">
                  <c:v>2.0179865999999999E-4</c:v>
                </c:pt>
                <c:pt idx="12136">
                  <c:v>7.7556149000000002E-5</c:v>
                </c:pt>
                <c:pt idx="12137">
                  <c:v>-3.5389931999999999E-5</c:v>
                </c:pt>
                <c:pt idx="12138">
                  <c:v>-5.6408693000000002E-5</c:v>
                </c:pt>
                <c:pt idx="12139">
                  <c:v>5.3114595000000001E-5</c:v>
                </c:pt>
                <c:pt idx="12140">
                  <c:v>2.0925203000000001E-4</c:v>
                </c:pt>
                <c:pt idx="12141">
                  <c:v>2.8198794000000002E-4</c:v>
                </c:pt>
                <c:pt idx="12142">
                  <c:v>1.9939780999999999E-4</c:v>
                </c:pt>
                <c:pt idx="12143">
                  <c:v>4.7655246000000003E-5</c:v>
                </c:pt>
                <c:pt idx="12144">
                  <c:v>-2.4019218000000001E-5</c:v>
                </c:pt>
                <c:pt idx="12145">
                  <c:v>1.8377593999999999E-5</c:v>
                </c:pt>
                <c:pt idx="12146">
                  <c:v>1.1312279999999999E-4</c:v>
                </c:pt>
                <c:pt idx="12147">
                  <c:v>1.7724464999999999E-4</c:v>
                </c:pt>
                <c:pt idx="12148">
                  <c:v>1.9049288000000001E-4</c:v>
                </c:pt>
                <c:pt idx="12149">
                  <c:v>1.7668506E-4</c:v>
                </c:pt>
                <c:pt idx="12150">
                  <c:v>1.4801543999999999E-4</c:v>
                </c:pt>
                <c:pt idx="12151">
                  <c:v>1.1443067999999999E-4</c:v>
                </c:pt>
                <c:pt idx="12152">
                  <c:v>8.5380349E-5</c:v>
                </c:pt>
                <c:pt idx="12153">
                  <c:v>9.2834661000000001E-5</c:v>
                </c:pt>
                <c:pt idx="12154">
                  <c:v>1.3259624000000001E-4</c:v>
                </c:pt>
                <c:pt idx="12155">
                  <c:v>1.6394713E-4</c:v>
                </c:pt>
                <c:pt idx="12156">
                  <c:v>1.6934008999999999E-4</c:v>
                </c:pt>
                <c:pt idx="12157">
                  <c:v>1.5158532999999999E-4</c:v>
                </c:pt>
                <c:pt idx="12158">
                  <c:v>1.3969844999999999E-4</c:v>
                </c:pt>
                <c:pt idx="12159">
                  <c:v>1.4259715E-4</c:v>
                </c:pt>
                <c:pt idx="12160">
                  <c:v>1.4762063E-4</c:v>
                </c:pt>
                <c:pt idx="12161">
                  <c:v>1.5079994999999999E-4</c:v>
                </c:pt>
                <c:pt idx="12162">
                  <c:v>1.5108944999999999E-4</c:v>
                </c:pt>
                <c:pt idx="12163">
                  <c:v>1.4732376000000001E-4</c:v>
                </c:pt>
                <c:pt idx="12164">
                  <c:v>1.4336507E-4</c:v>
                </c:pt>
                <c:pt idx="12165">
                  <c:v>1.4515360000000001E-4</c:v>
                </c:pt>
                <c:pt idx="12166">
                  <c:v>1.6262298999999999E-4</c:v>
                </c:pt>
                <c:pt idx="12167">
                  <c:v>1.8974996999999999E-4</c:v>
                </c:pt>
                <c:pt idx="12168">
                  <c:v>1.9167265E-4</c:v>
                </c:pt>
                <c:pt idx="12169">
                  <c:v>1.6052399000000001E-4</c:v>
                </c:pt>
                <c:pt idx="12170">
                  <c:v>1.2570931999999999E-4</c:v>
                </c:pt>
                <c:pt idx="12171">
                  <c:v>1.3092404000000001E-4</c:v>
                </c:pt>
                <c:pt idx="12172">
                  <c:v>1.8708122000000001E-4</c:v>
                </c:pt>
                <c:pt idx="12173">
                  <c:v>2.3598776999999999E-4</c:v>
                </c:pt>
                <c:pt idx="12174">
                  <c:v>2.175407E-4</c:v>
                </c:pt>
                <c:pt idx="12175">
                  <c:v>1.5023913999999999E-4</c:v>
                </c:pt>
                <c:pt idx="12176">
                  <c:v>7.9277442000000003E-5</c:v>
                </c:pt>
                <c:pt idx="12177">
                  <c:v>8.3131064999999999E-5</c:v>
                </c:pt>
                <c:pt idx="12178">
                  <c:v>1.4156961999999999E-4</c:v>
                </c:pt>
                <c:pt idx="12179">
                  <c:v>2.1166364E-4</c:v>
                </c:pt>
                <c:pt idx="12180">
                  <c:v>2.6405984999999999E-4</c:v>
                </c:pt>
                <c:pt idx="12181">
                  <c:v>2.7389530000000001E-4</c:v>
                </c:pt>
                <c:pt idx="12182">
                  <c:v>2.2222949E-4</c:v>
                </c:pt>
                <c:pt idx="12183">
                  <c:v>1.1703093000000001E-4</c:v>
                </c:pt>
                <c:pt idx="12184">
                  <c:v>1.3359363E-5</c:v>
                </c:pt>
                <c:pt idx="12185">
                  <c:v>2.4909338999999999E-5</c:v>
                </c:pt>
                <c:pt idx="12186">
                  <c:v>1.6373580000000001E-4</c:v>
                </c:pt>
                <c:pt idx="12187">
                  <c:v>3.1964877999999999E-4</c:v>
                </c:pt>
                <c:pt idx="12188">
                  <c:v>3.7059107000000002E-4</c:v>
                </c:pt>
                <c:pt idx="12189">
                  <c:v>2.8425904999999999E-4</c:v>
                </c:pt>
                <c:pt idx="12190">
                  <c:v>1.6055670999999999E-4</c:v>
                </c:pt>
                <c:pt idx="12191">
                  <c:v>9.0050195999999996E-5</c:v>
                </c:pt>
                <c:pt idx="12192">
                  <c:v>3.3304001999999997E-5</c:v>
                </c:pt>
                <c:pt idx="12193">
                  <c:v>-4.8280375000000003E-6</c:v>
                </c:pt>
                <c:pt idx="12194">
                  <c:v>1.2415552000000001E-5</c:v>
                </c:pt>
                <c:pt idx="12195">
                  <c:v>1.7492731E-4</c:v>
                </c:pt>
                <c:pt idx="12196">
                  <c:v>4.0540713000000001E-4</c:v>
                </c:pt>
                <c:pt idx="12197">
                  <c:v>4.7413459E-4</c:v>
                </c:pt>
                <c:pt idx="12198">
                  <c:v>2.6679394000000002E-4</c:v>
                </c:pt>
                <c:pt idx="12199">
                  <c:v>-8.5421801000000005E-5</c:v>
                </c:pt>
                <c:pt idx="12200">
                  <c:v>-2.2102305999999999E-4</c:v>
                </c:pt>
                <c:pt idx="12201">
                  <c:v>-4.6271801000000002E-5</c:v>
                </c:pt>
                <c:pt idx="12202">
                  <c:v>2.5543932000000001E-4</c:v>
                </c:pt>
                <c:pt idx="12203">
                  <c:v>3.6653533000000001E-4</c:v>
                </c:pt>
                <c:pt idx="12204">
                  <c:v>2.6766038999999998E-4</c:v>
                </c:pt>
                <c:pt idx="12205">
                  <c:v>1.6439661999999999E-4</c:v>
                </c:pt>
                <c:pt idx="12206">
                  <c:v>2.0515645E-4</c:v>
                </c:pt>
                <c:pt idx="12207">
                  <c:v>2.3978806999999999E-4</c:v>
                </c:pt>
                <c:pt idx="12208">
                  <c:v>6.5930445999999994E-5</c:v>
                </c:pt>
                <c:pt idx="12209">
                  <c:v>-1.9027249999999999E-4</c:v>
                </c:pt>
                <c:pt idx="12210">
                  <c:v>-2.1955826000000001E-4</c:v>
                </c:pt>
                <c:pt idx="12211">
                  <c:v>1.5137279999999999E-4</c:v>
                </c:pt>
                <c:pt idx="12212">
                  <c:v>5.8733718999999995E-4</c:v>
                </c:pt>
                <c:pt idx="12213">
                  <c:v>6.2828662000000005E-4</c:v>
                </c:pt>
                <c:pt idx="12214">
                  <c:v>1.9769232000000001E-4</c:v>
                </c:pt>
                <c:pt idx="12215">
                  <c:v>-2.9939780000000002E-4</c:v>
                </c:pt>
                <c:pt idx="12216">
                  <c:v>-3.861181E-4</c:v>
                </c:pt>
                <c:pt idx="12217">
                  <c:v>-5.1266771000000003E-5</c:v>
                </c:pt>
                <c:pt idx="12218">
                  <c:v>3.3410515000000001E-4</c:v>
                </c:pt>
                <c:pt idx="12219">
                  <c:v>4.5978052E-4</c:v>
                </c:pt>
                <c:pt idx="12220">
                  <c:v>3.3795423000000001E-4</c:v>
                </c:pt>
                <c:pt idx="12221">
                  <c:v>1.6927098E-4</c:v>
                </c:pt>
                <c:pt idx="12222">
                  <c:v>2.6170121999999999E-6</c:v>
                </c:pt>
                <c:pt idx="12223">
                  <c:v>-1.6340791000000001E-4</c:v>
                </c:pt>
                <c:pt idx="12224">
                  <c:v>-2.7578854999999998E-4</c:v>
                </c:pt>
                <c:pt idx="12225">
                  <c:v>-1.2608277E-4</c:v>
                </c:pt>
                <c:pt idx="12226">
                  <c:v>3.0189201000000002E-4</c:v>
                </c:pt>
                <c:pt idx="12227">
                  <c:v>6.6378328E-4</c:v>
                </c:pt>
                <c:pt idx="12228">
                  <c:v>5.8059142000000004E-4</c:v>
                </c:pt>
                <c:pt idx="12229">
                  <c:v>4.1139408999999999E-7</c:v>
                </c:pt>
                <c:pt idx="12230">
                  <c:v>-5.4142972999999997E-4</c:v>
                </c:pt>
                <c:pt idx="12231">
                  <c:v>-5.7272183000000004E-4</c:v>
                </c:pt>
                <c:pt idx="12232">
                  <c:v>-5.0871573000000002E-5</c:v>
                </c:pt>
                <c:pt idx="12233">
                  <c:v>5.2021840000000005E-4</c:v>
                </c:pt>
                <c:pt idx="12234">
                  <c:v>6.6954871000000004E-4</c:v>
                </c:pt>
                <c:pt idx="12235">
                  <c:v>3.3629746E-4</c:v>
                </c:pt>
                <c:pt idx="12236">
                  <c:v>-1.4427059999999999E-4</c:v>
                </c:pt>
                <c:pt idx="12237">
                  <c:v>-4.1652961000000001E-4</c:v>
                </c:pt>
                <c:pt idx="12238">
                  <c:v>-3.7580147000000001E-4</c:v>
                </c:pt>
                <c:pt idx="12239">
                  <c:v>-1.1125175999999999E-4</c:v>
                </c:pt>
                <c:pt idx="12240">
                  <c:v>2.0541050000000001E-4</c:v>
                </c:pt>
                <c:pt idx="12241">
                  <c:v>4.1641264E-4</c:v>
                </c:pt>
                <c:pt idx="12242">
                  <c:v>4.0971612999999999E-4</c:v>
                </c:pt>
                <c:pt idx="12243">
                  <c:v>1.5680716E-4</c:v>
                </c:pt>
                <c:pt idx="12244">
                  <c:v>-2.2612403000000001E-4</c:v>
                </c:pt>
                <c:pt idx="12245">
                  <c:v>-4.5218578E-4</c:v>
                </c:pt>
                <c:pt idx="12246">
                  <c:v>-3.1070746000000002E-4</c:v>
                </c:pt>
                <c:pt idx="12247">
                  <c:v>1.2265706999999999E-4</c:v>
                </c:pt>
                <c:pt idx="12248">
                  <c:v>4.6377608000000001E-4</c:v>
                </c:pt>
                <c:pt idx="12249">
                  <c:v>4.2144761999999999E-4</c:v>
                </c:pt>
                <c:pt idx="12250">
                  <c:v>4.5150981999999999E-5</c:v>
                </c:pt>
                <c:pt idx="12251">
                  <c:v>-2.9921964999999999E-4</c:v>
                </c:pt>
                <c:pt idx="12252">
                  <c:v>-3.5425512E-4</c:v>
                </c:pt>
                <c:pt idx="12253">
                  <c:v>-1.4683453000000001E-4</c:v>
                </c:pt>
                <c:pt idx="12254">
                  <c:v>8.3994948999999998E-5</c:v>
                </c:pt>
                <c:pt idx="12255">
                  <c:v>1.7788643999999999E-4</c:v>
                </c:pt>
                <c:pt idx="12256">
                  <c:v>1.5316670000000001E-4</c:v>
                </c:pt>
                <c:pt idx="12257">
                  <c:v>6.5120477000000005E-5</c:v>
                </c:pt>
                <c:pt idx="12258">
                  <c:v>-6.1946503000000002E-5</c:v>
                </c:pt>
                <c:pt idx="12259">
                  <c:v>-2.0523701999999999E-4</c:v>
                </c:pt>
                <c:pt idx="12260">
                  <c:v>-2.3687044E-4</c:v>
                </c:pt>
                <c:pt idx="12261">
                  <c:v>-9.9918474000000005E-5</c:v>
                </c:pt>
                <c:pt idx="12262">
                  <c:v>1.2813827999999999E-4</c:v>
                </c:pt>
                <c:pt idx="12263">
                  <c:v>2.2299633999999999E-4</c:v>
                </c:pt>
                <c:pt idx="12264">
                  <c:v>4.0184593000000002E-5</c:v>
                </c:pt>
                <c:pt idx="12265">
                  <c:v>-2.1823611000000001E-4</c:v>
                </c:pt>
                <c:pt idx="12266">
                  <c:v>-2.9539421000000001E-4</c:v>
                </c:pt>
                <c:pt idx="12267">
                  <c:v>-1.3471167000000001E-4</c:v>
                </c:pt>
                <c:pt idx="12268">
                  <c:v>7.7918289000000006E-5</c:v>
                </c:pt>
                <c:pt idx="12269">
                  <c:v>1.2933182999999999E-4</c:v>
                </c:pt>
                <c:pt idx="12270">
                  <c:v>4.5430352000000002E-6</c:v>
                </c:pt>
                <c:pt idx="12271">
                  <c:v>-1.7215190999999999E-4</c:v>
                </c:pt>
                <c:pt idx="12272">
                  <c:v>-2.5262188999999999E-4</c:v>
                </c:pt>
                <c:pt idx="12273">
                  <c:v>-2.0695967999999999E-4</c:v>
                </c:pt>
                <c:pt idx="12274">
                  <c:v>-6.3124631999999996E-5</c:v>
                </c:pt>
                <c:pt idx="12275">
                  <c:v>7.4646740000000001E-5</c:v>
                </c:pt>
                <c:pt idx="12276">
                  <c:v>1.1871386000000001E-4</c:v>
                </c:pt>
                <c:pt idx="12277">
                  <c:v>-1.3121956E-5</c:v>
                </c:pt>
                <c:pt idx="12278">
                  <c:v>-2.4532390000000002E-4</c:v>
                </c:pt>
                <c:pt idx="12279">
                  <c:v>-3.8610784000000001E-4</c:v>
                </c:pt>
                <c:pt idx="12280">
                  <c:v>-3.1535550000000003E-4</c:v>
                </c:pt>
                <c:pt idx="12281">
                  <c:v>-6.9288746000000005E-5</c:v>
                </c:pt>
                <c:pt idx="12282">
                  <c:v>1.2315673000000001E-4</c:v>
                </c:pt>
                <c:pt idx="12283">
                  <c:v>1.1285268E-4</c:v>
                </c:pt>
                <c:pt idx="12284">
                  <c:v>-6.6831298999999995E-5</c:v>
                </c:pt>
                <c:pt idx="12285">
                  <c:v>-2.3316818E-4</c:v>
                </c:pt>
                <c:pt idx="12286">
                  <c:v>-2.8164788E-4</c:v>
                </c:pt>
                <c:pt idx="12287">
                  <c:v>-2.2177292E-4</c:v>
                </c:pt>
                <c:pt idx="12288">
                  <c:v>-1.4928517999999999E-4</c:v>
                </c:pt>
                <c:pt idx="12289">
                  <c:v>-1.014366E-4</c:v>
                </c:pt>
                <c:pt idx="12290">
                  <c:v>-8.4362279999999996E-5</c:v>
                </c:pt>
                <c:pt idx="12291">
                  <c:v>-8.8170493E-5</c:v>
                </c:pt>
                <c:pt idx="12292">
                  <c:v>-1.1748769E-4</c:v>
                </c:pt>
                <c:pt idx="12293">
                  <c:v>-1.7236257000000001E-4</c:v>
                </c:pt>
                <c:pt idx="12294">
                  <c:v>-2.0876013E-4</c:v>
                </c:pt>
                <c:pt idx="12295">
                  <c:v>-1.9720020000000001E-4</c:v>
                </c:pt>
                <c:pt idx="12296">
                  <c:v>-1.5841493999999999E-4</c:v>
                </c:pt>
                <c:pt idx="12297">
                  <c:v>-1.3033551999999999E-4</c:v>
                </c:pt>
                <c:pt idx="12298">
                  <c:v>-1.3397454000000001E-4</c:v>
                </c:pt>
                <c:pt idx="12299">
                  <c:v>-1.5994336000000001E-4</c:v>
                </c:pt>
                <c:pt idx="12300">
                  <c:v>-1.7280932999999999E-4</c:v>
                </c:pt>
                <c:pt idx="12301">
                  <c:v>-1.717857E-4</c:v>
                </c:pt>
                <c:pt idx="12302">
                  <c:v>-1.6492289000000001E-4</c:v>
                </c:pt>
                <c:pt idx="12303">
                  <c:v>-1.6528431000000001E-4</c:v>
                </c:pt>
                <c:pt idx="12304">
                  <c:v>-1.6836840000000001E-4</c:v>
                </c:pt>
                <c:pt idx="12305">
                  <c:v>-1.7258002999999999E-4</c:v>
                </c:pt>
                <c:pt idx="12306">
                  <c:v>-1.6089469E-4</c:v>
                </c:pt>
                <c:pt idx="12307">
                  <c:v>-1.5587641000000001E-4</c:v>
                </c:pt>
                <c:pt idx="12308">
                  <c:v>-1.5746702999999999E-4</c:v>
                </c:pt>
                <c:pt idx="12309">
                  <c:v>-1.9037931E-4</c:v>
                </c:pt>
                <c:pt idx="12310">
                  <c:v>-2.1650097E-4</c:v>
                </c:pt>
                <c:pt idx="12311">
                  <c:v>-2.2178122000000001E-4</c:v>
                </c:pt>
                <c:pt idx="12312">
                  <c:v>-1.7973227E-4</c:v>
                </c:pt>
                <c:pt idx="12313">
                  <c:v>-1.1126783999999999E-4</c:v>
                </c:pt>
                <c:pt idx="12314">
                  <c:v>-8.1872774999999998E-5</c:v>
                </c:pt>
                <c:pt idx="12315">
                  <c:v>-1.3030329E-4</c:v>
                </c:pt>
                <c:pt idx="12316">
                  <c:v>-2.1736041000000001E-4</c:v>
                </c:pt>
                <c:pt idx="12317">
                  <c:v>-2.7375811999999999E-4</c:v>
                </c:pt>
                <c:pt idx="12318">
                  <c:v>-2.6359750000000003E-4</c:v>
                </c:pt>
                <c:pt idx="12319">
                  <c:v>-1.8935898E-4</c:v>
                </c:pt>
                <c:pt idx="12320">
                  <c:v>-1.2351381E-4</c:v>
                </c:pt>
                <c:pt idx="12321">
                  <c:v>-8.8142850000000003E-5</c:v>
                </c:pt>
                <c:pt idx="12322">
                  <c:v>-9.8512409999999996E-5</c:v>
                </c:pt>
                <c:pt idx="12323">
                  <c:v>-1.3795638E-4</c:v>
                </c:pt>
                <c:pt idx="12324">
                  <c:v>-2.1267473E-4</c:v>
                </c:pt>
                <c:pt idx="12325">
                  <c:v>-2.867708E-4</c:v>
                </c:pt>
                <c:pt idx="12326">
                  <c:v>-3.1712947E-4</c:v>
                </c:pt>
                <c:pt idx="12327">
                  <c:v>-2.3535373E-4</c:v>
                </c:pt>
                <c:pt idx="12328">
                  <c:v>-9.1842402999999995E-5</c:v>
                </c:pt>
                <c:pt idx="12329">
                  <c:v>1.7291733999999999E-5</c:v>
                </c:pt>
                <c:pt idx="12330">
                  <c:v>-9.8602402000000002E-6</c:v>
                </c:pt>
                <c:pt idx="12331">
                  <c:v>-1.6089699999999999E-4</c:v>
                </c:pt>
                <c:pt idx="12332">
                  <c:v>-3.1475909999999999E-4</c:v>
                </c:pt>
                <c:pt idx="12333">
                  <c:v>-3.8264458999999999E-4</c:v>
                </c:pt>
                <c:pt idx="12334">
                  <c:v>-3.1776177999999998E-4</c:v>
                </c:pt>
                <c:pt idx="12335">
                  <c:v>-1.7576365000000001E-4</c:v>
                </c:pt>
                <c:pt idx="12336">
                  <c:v>-2.7712059999999999E-5</c:v>
                </c:pt>
                <c:pt idx="12337">
                  <c:v>3.0962120000000001E-5</c:v>
                </c:pt>
                <c:pt idx="12338">
                  <c:v>-5.0539779000000003E-5</c:v>
                </c:pt>
                <c:pt idx="12339">
                  <c:v>-2.3995249999999999E-4</c:v>
                </c:pt>
                <c:pt idx="12340">
                  <c:v>-4.1409117999999999E-4</c:v>
                </c:pt>
                <c:pt idx="12341">
                  <c:v>-4.3326616999999999E-4</c:v>
                </c:pt>
                <c:pt idx="12342">
                  <c:v>-2.4982124999999998E-4</c:v>
                </c:pt>
                <c:pt idx="12343">
                  <c:v>1.0227995000000001E-5</c:v>
                </c:pt>
                <c:pt idx="12344">
                  <c:v>1.4401282999999999E-4</c:v>
                </c:pt>
                <c:pt idx="12345">
                  <c:v>5.0513283999999999E-5</c:v>
                </c:pt>
                <c:pt idx="12346">
                  <c:v>-1.9488905999999999E-4</c:v>
                </c:pt>
                <c:pt idx="12347">
                  <c:v>-3.9348456999999999E-4</c:v>
                </c:pt>
                <c:pt idx="12348">
                  <c:v>-4.5930719E-4</c:v>
                </c:pt>
                <c:pt idx="12349">
                  <c:v>-3.5907251000000002E-4</c:v>
                </c:pt>
                <c:pt idx="12350">
                  <c:v>-1.7969407000000001E-4</c:v>
                </c:pt>
                <c:pt idx="12351">
                  <c:v>4.6989078E-5</c:v>
                </c:pt>
                <c:pt idx="12352">
                  <c:v>2.0429049999999999E-4</c:v>
                </c:pt>
                <c:pt idx="12353">
                  <c:v>1.9181571999999999E-4</c:v>
                </c:pt>
                <c:pt idx="12354">
                  <c:v>-5.6436663E-5</c:v>
                </c:pt>
                <c:pt idx="12355">
                  <c:v>-4.2899935000000001E-4</c:v>
                </c:pt>
                <c:pt idx="12356">
                  <c:v>-6.2978725999999997E-4</c:v>
                </c:pt>
                <c:pt idx="12357">
                  <c:v>-4.5265314E-4</c:v>
                </c:pt>
                <c:pt idx="12358">
                  <c:v>-3.5640983E-5</c:v>
                </c:pt>
                <c:pt idx="12359">
                  <c:v>2.9321369999999998E-4</c:v>
                </c:pt>
                <c:pt idx="12360">
                  <c:v>2.7212109999999999E-4</c:v>
                </c:pt>
                <c:pt idx="12361">
                  <c:v>-1.4869551999999999E-5</c:v>
                </c:pt>
                <c:pt idx="12362">
                  <c:v>-2.7441879E-4</c:v>
                </c:pt>
                <c:pt idx="12363">
                  <c:v>-3.3546755999999998E-4</c:v>
                </c:pt>
                <c:pt idx="12364">
                  <c:v>-2.3340393E-4</c:v>
                </c:pt>
                <c:pt idx="12365">
                  <c:v>-1.2338097E-4</c:v>
                </c:pt>
                <c:pt idx="12366">
                  <c:v>-2.1201684E-5</c:v>
                </c:pt>
                <c:pt idx="12367">
                  <c:v>7.2254058000000002E-5</c:v>
                </c:pt>
                <c:pt idx="12368">
                  <c:v>1.2713492E-4</c:v>
                </c:pt>
                <c:pt idx="12369">
                  <c:v>4.3033016999999999E-5</c:v>
                </c:pt>
                <c:pt idx="12370">
                  <c:v>-1.6366954000000001E-4</c:v>
                </c:pt>
                <c:pt idx="12371">
                  <c:v>-3.0011145999999999E-4</c:v>
                </c:pt>
                <c:pt idx="12372">
                  <c:v>-1.9029879E-4</c:v>
                </c:pt>
                <c:pt idx="12373">
                  <c:v>9.7495715999999999E-5</c:v>
                </c:pt>
                <c:pt idx="12374">
                  <c:v>2.8303932999999999E-4</c:v>
                </c:pt>
                <c:pt idx="12375">
                  <c:v>1.6048853E-4</c:v>
                </c:pt>
                <c:pt idx="12376">
                  <c:v>-1.5026264000000001E-4</c:v>
                </c:pt>
                <c:pt idx="12377">
                  <c:v>-3.5687252999999999E-4</c:v>
                </c:pt>
                <c:pt idx="12378">
                  <c:v>-2.4817213999999999E-4</c:v>
                </c:pt>
                <c:pt idx="12379">
                  <c:v>6.8566085000000006E-5</c:v>
                </c:pt>
                <c:pt idx="12380">
                  <c:v>3.1667286999999999E-4</c:v>
                </c:pt>
                <c:pt idx="12381">
                  <c:v>3.3272089000000002E-4</c:v>
                </c:pt>
                <c:pt idx="12382">
                  <c:v>1.2458285999999999E-4</c:v>
                </c:pt>
                <c:pt idx="12383">
                  <c:v>-1.3398617E-4</c:v>
                </c:pt>
                <c:pt idx="12384">
                  <c:v>-2.9758011999999999E-4</c:v>
                </c:pt>
                <c:pt idx="12385">
                  <c:v>-2.8116357000000002E-4</c:v>
                </c:pt>
                <c:pt idx="12386">
                  <c:v>-8.4467146999999998E-5</c:v>
                </c:pt>
                <c:pt idx="12387">
                  <c:v>2.2547124999999999E-4</c:v>
                </c:pt>
                <c:pt idx="12388">
                  <c:v>4.1964376999999999E-4</c:v>
                </c:pt>
                <c:pt idx="12389">
                  <c:v>3.3836296E-4</c:v>
                </c:pt>
                <c:pt idx="12390">
                  <c:v>2.8137395E-6</c:v>
                </c:pt>
                <c:pt idx="12391">
                  <c:v>-3.2309655000000001E-4</c:v>
                </c:pt>
                <c:pt idx="12392">
                  <c:v>-3.6004849000000001E-4</c:v>
                </c:pt>
                <c:pt idx="12393">
                  <c:v>-1.2112813000000001E-4</c:v>
                </c:pt>
                <c:pt idx="12394">
                  <c:v>1.8090377000000001E-4</c:v>
                </c:pt>
                <c:pt idx="12395">
                  <c:v>3.1115236E-4</c:v>
                </c:pt>
                <c:pt idx="12396">
                  <c:v>2.5774921999999998E-4</c:v>
                </c:pt>
                <c:pt idx="12397">
                  <c:v>1.3220161999999999E-4</c:v>
                </c:pt>
                <c:pt idx="12398">
                  <c:v>4.2901161000000002E-6</c:v>
                </c:pt>
                <c:pt idx="12399">
                  <c:v>-1.1775934000000001E-4</c:v>
                </c:pt>
                <c:pt idx="12400">
                  <c:v>-2.2496577E-4</c:v>
                </c:pt>
                <c:pt idx="12401">
                  <c:v>-1.7024701000000001E-4</c:v>
                </c:pt>
                <c:pt idx="12402">
                  <c:v>8.6363078999999996E-5</c:v>
                </c:pt>
                <c:pt idx="12403">
                  <c:v>3.6002336999999999E-4</c:v>
                </c:pt>
                <c:pt idx="12404">
                  <c:v>3.9893336E-4</c:v>
                </c:pt>
                <c:pt idx="12405">
                  <c:v>7.0895191000000001E-5</c:v>
                </c:pt>
                <c:pt idx="12406">
                  <c:v>-3.0351622999999999E-4</c:v>
                </c:pt>
                <c:pt idx="12407">
                  <c:v>-3.8164766000000001E-4</c:v>
                </c:pt>
                <c:pt idx="12408">
                  <c:v>-7.1933570999999999E-5</c:v>
                </c:pt>
                <c:pt idx="12409">
                  <c:v>3.2377578000000002E-4</c:v>
                </c:pt>
                <c:pt idx="12410">
                  <c:v>4.4555824E-4</c:v>
                </c:pt>
                <c:pt idx="12411">
                  <c:v>2.6072957999999998E-4</c:v>
                </c:pt>
                <c:pt idx="12412">
                  <c:v>-1.3483618999999999E-5</c:v>
                </c:pt>
                <c:pt idx="12413">
                  <c:v>-1.282721E-4</c:v>
                </c:pt>
                <c:pt idx="12414">
                  <c:v>-1.0081811E-4</c:v>
                </c:pt>
                <c:pt idx="12415">
                  <c:v>-4.6343035000000002E-5</c:v>
                </c:pt>
                <c:pt idx="12416">
                  <c:v>1.5933516E-5</c:v>
                </c:pt>
                <c:pt idx="12417">
                  <c:v>1.4413438E-4</c:v>
                </c:pt>
                <c:pt idx="12418">
                  <c:v>3.3489617000000003E-4</c:v>
                </c:pt>
                <c:pt idx="12419">
                  <c:v>3.9839238999999998E-4</c:v>
                </c:pt>
                <c:pt idx="12420">
                  <c:v>1.9103229E-4</c:v>
                </c:pt>
                <c:pt idx="12421">
                  <c:v>-1.5291113000000001E-4</c:v>
                </c:pt>
                <c:pt idx="12422">
                  <c:v>-3.2221181E-4</c:v>
                </c:pt>
                <c:pt idx="12423">
                  <c:v>-1.1965443999999999E-4</c:v>
                </c:pt>
                <c:pt idx="12424">
                  <c:v>2.5553019000000001E-4</c:v>
                </c:pt>
                <c:pt idx="12425">
                  <c:v>4.8371089000000001E-4</c:v>
                </c:pt>
                <c:pt idx="12426">
                  <c:v>3.9405593E-4</c:v>
                </c:pt>
                <c:pt idx="12427">
                  <c:v>1.3412204E-4</c:v>
                </c:pt>
                <c:pt idx="12428">
                  <c:v>-4.8357428000000002E-5</c:v>
                </c:pt>
                <c:pt idx="12429">
                  <c:v>-5.0184534E-5</c:v>
                </c:pt>
                <c:pt idx="12430">
                  <c:v>4.6882892000000003E-5</c:v>
                </c:pt>
                <c:pt idx="12431">
                  <c:v>1.3659807999999999E-4</c:v>
                </c:pt>
                <c:pt idx="12432">
                  <c:v>1.89409E-4</c:v>
                </c:pt>
                <c:pt idx="12433">
                  <c:v>2.3522554E-4</c:v>
                </c:pt>
                <c:pt idx="12434">
                  <c:v>2.4945959000000003E-4</c:v>
                </c:pt>
                <c:pt idx="12435">
                  <c:v>2.0411911E-4</c:v>
                </c:pt>
                <c:pt idx="12436">
                  <c:v>1.0836378000000001E-4</c:v>
                </c:pt>
                <c:pt idx="12437">
                  <c:v>3.8268079000000003E-5</c:v>
                </c:pt>
                <c:pt idx="12438">
                  <c:v>6.6278594999999999E-5</c:v>
                </c:pt>
                <c:pt idx="12439">
                  <c:v>1.4858883E-4</c:v>
                </c:pt>
                <c:pt idx="12440">
                  <c:v>2.1803923999999999E-4</c:v>
                </c:pt>
                <c:pt idx="12441">
                  <c:v>2.1935465000000001E-4</c:v>
                </c:pt>
                <c:pt idx="12442">
                  <c:v>1.7727737E-4</c:v>
                </c:pt>
                <c:pt idx="12443">
                  <c:v>1.4514757000000001E-4</c:v>
                </c:pt>
                <c:pt idx="12444">
                  <c:v>1.3715438000000001E-4</c:v>
                </c:pt>
                <c:pt idx="12445">
                  <c:v>1.4638587000000001E-4</c:v>
                </c:pt>
                <c:pt idx="12446">
                  <c:v>1.5370232E-4</c:v>
                </c:pt>
                <c:pt idx="12447">
                  <c:v>1.4052005999999999E-4</c:v>
                </c:pt>
                <c:pt idx="12448">
                  <c:v>1.3541019000000001E-4</c:v>
                </c:pt>
                <c:pt idx="12449">
                  <c:v>1.4465185999999999E-4</c:v>
                </c:pt>
                <c:pt idx="12450">
                  <c:v>1.7813955999999999E-4</c:v>
                </c:pt>
                <c:pt idx="12451">
                  <c:v>2.0758798999999999E-4</c:v>
                </c:pt>
                <c:pt idx="12452">
                  <c:v>1.9939934E-4</c:v>
                </c:pt>
                <c:pt idx="12453">
                  <c:v>1.5418174E-4</c:v>
                </c:pt>
                <c:pt idx="12454">
                  <c:v>9.7842492999999998E-5</c:v>
                </c:pt>
                <c:pt idx="12455">
                  <c:v>8.5803780000000005E-5</c:v>
                </c:pt>
                <c:pt idx="12456">
                  <c:v>1.2922269E-4</c:v>
                </c:pt>
                <c:pt idx="12457">
                  <c:v>2.0047696000000001E-4</c:v>
                </c:pt>
                <c:pt idx="12458">
                  <c:v>2.5406263000000002E-4</c:v>
                </c:pt>
                <c:pt idx="12459">
                  <c:v>2.4569088000000002E-4</c:v>
                </c:pt>
                <c:pt idx="12460">
                  <c:v>1.7158091999999999E-4</c:v>
                </c:pt>
                <c:pt idx="12461">
                  <c:v>9.0442901000000004E-5</c:v>
                </c:pt>
                <c:pt idx="12462">
                  <c:v>5.2932758000000001E-5</c:v>
                </c:pt>
                <c:pt idx="12463">
                  <c:v>1.1171139E-4</c:v>
                </c:pt>
                <c:pt idx="12464">
                  <c:v>2.2052929E-4</c:v>
                </c:pt>
                <c:pt idx="12465">
                  <c:v>2.9272985E-4</c:v>
                </c:pt>
                <c:pt idx="12466">
                  <c:v>2.7708402000000001E-4</c:v>
                </c:pt>
                <c:pt idx="12467">
                  <c:v>1.8183176E-4</c:v>
                </c:pt>
                <c:pt idx="12468">
                  <c:v>9.6274738999999995E-5</c:v>
                </c:pt>
                <c:pt idx="12469">
                  <c:v>6.8959387E-5</c:v>
                </c:pt>
                <c:pt idx="12470">
                  <c:v>1.1238781E-4</c:v>
                </c:pt>
                <c:pt idx="12471">
                  <c:v>1.8492032999999999E-4</c:v>
                </c:pt>
                <c:pt idx="12472">
                  <c:v>2.3482357E-4</c:v>
                </c:pt>
                <c:pt idx="12473">
                  <c:v>2.6479647E-4</c:v>
                </c:pt>
                <c:pt idx="12474">
                  <c:v>2.7205334000000002E-4</c:v>
                </c:pt>
                <c:pt idx="12475">
                  <c:v>2.3085521E-4</c:v>
                </c:pt>
                <c:pt idx="12476">
                  <c:v>1.3147929999999999E-4</c:v>
                </c:pt>
                <c:pt idx="12477">
                  <c:v>1.3159912E-5</c:v>
                </c:pt>
                <c:pt idx="12478">
                  <c:v>1.257008E-6</c:v>
                </c:pt>
                <c:pt idx="12479">
                  <c:v>1.335551E-4</c:v>
                </c:pt>
                <c:pt idx="12480">
                  <c:v>3.3243676999999999E-4</c:v>
                </c:pt>
                <c:pt idx="12481">
                  <c:v>4.2221982000000002E-4</c:v>
                </c:pt>
                <c:pt idx="12482">
                  <c:v>3.0143420000000001E-4</c:v>
                </c:pt>
                <c:pt idx="12483">
                  <c:v>7.4605947000000005E-5</c:v>
                </c:pt>
                <c:pt idx="12484">
                  <c:v>-6.4089118000000005E-5</c:v>
                </c:pt>
                <c:pt idx="12485">
                  <c:v>5.8205386000000001E-8</c:v>
                </c:pt>
                <c:pt idx="12486">
                  <c:v>1.6812939E-4</c:v>
                </c:pt>
                <c:pt idx="12487">
                  <c:v>2.8518449000000001E-4</c:v>
                </c:pt>
                <c:pt idx="12488">
                  <c:v>2.7463595000000001E-4</c:v>
                </c:pt>
                <c:pt idx="12489">
                  <c:v>2.2268441E-4</c:v>
                </c:pt>
                <c:pt idx="12490">
                  <c:v>2.0959966E-4</c:v>
                </c:pt>
                <c:pt idx="12491">
                  <c:v>1.6497800999999999E-4</c:v>
                </c:pt>
                <c:pt idx="12492">
                  <c:v>2.3912498999999999E-5</c:v>
                </c:pt>
                <c:pt idx="12493">
                  <c:v>-1.1663037E-4</c:v>
                </c:pt>
                <c:pt idx="12494">
                  <c:v>-9.6345318999999999E-5</c:v>
                </c:pt>
                <c:pt idx="12495">
                  <c:v>1.3358751999999999E-4</c:v>
                </c:pt>
                <c:pt idx="12496">
                  <c:v>3.4758401000000003E-4</c:v>
                </c:pt>
                <c:pt idx="12497">
                  <c:v>3.3073732999999998E-4</c:v>
                </c:pt>
                <c:pt idx="12498">
                  <c:v>1.1138230000000001E-4</c:v>
                </c:pt>
                <c:pt idx="12499">
                  <c:v>-6.7062055E-5</c:v>
                </c:pt>
                <c:pt idx="12500">
                  <c:v>-1.21406E-5</c:v>
                </c:pt>
                <c:pt idx="12501">
                  <c:v>1.2439957E-4</c:v>
                </c:pt>
                <c:pt idx="12502">
                  <c:v>1.4741647000000001E-4</c:v>
                </c:pt>
                <c:pt idx="12503">
                  <c:v>5.0534215000000002E-5</c:v>
                </c:pt>
                <c:pt idx="12504">
                  <c:v>1.8381003000000001E-5</c:v>
                </c:pt>
                <c:pt idx="12505">
                  <c:v>1.2947786999999999E-4</c:v>
                </c:pt>
                <c:pt idx="12506">
                  <c:v>1.8805997E-4</c:v>
                </c:pt>
                <c:pt idx="12507">
                  <c:v>4.3897346999999999E-5</c:v>
                </c:pt>
                <c:pt idx="12508">
                  <c:v>-1.7804896E-4</c:v>
                </c:pt>
                <c:pt idx="12509">
                  <c:v>-1.7092563E-4</c:v>
                </c:pt>
                <c:pt idx="12510">
                  <c:v>1.4997244000000001E-4</c:v>
                </c:pt>
                <c:pt idx="12511">
                  <c:v>4.4242731000000002E-4</c:v>
                </c:pt>
                <c:pt idx="12512">
                  <c:v>3.8239306E-4</c:v>
                </c:pt>
                <c:pt idx="12513">
                  <c:v>-3.1628370000000002E-5</c:v>
                </c:pt>
                <c:pt idx="12514">
                  <c:v>-3.8159901E-4</c:v>
                </c:pt>
                <c:pt idx="12515">
                  <c:v>-3.5269669000000001E-4</c:v>
                </c:pt>
                <c:pt idx="12516">
                  <c:v>-4.6141199999999998E-5</c:v>
                </c:pt>
                <c:pt idx="12517">
                  <c:v>2.9532486E-4</c:v>
                </c:pt>
                <c:pt idx="12518">
                  <c:v>4.4567072E-4</c:v>
                </c:pt>
                <c:pt idx="12519">
                  <c:v>3.940789E-4</c:v>
                </c:pt>
                <c:pt idx="12520">
                  <c:v>1.6227947E-4</c:v>
                </c:pt>
                <c:pt idx="12521">
                  <c:v>-2.1887162999999999E-4</c:v>
                </c:pt>
                <c:pt idx="12522">
                  <c:v>-5.6833356999999997E-4</c:v>
                </c:pt>
                <c:pt idx="12523">
                  <c:v>-5.5230918999999996E-4</c:v>
                </c:pt>
                <c:pt idx="12524">
                  <c:v>-3.4818331000000003E-5</c:v>
                </c:pt>
                <c:pt idx="12525">
                  <c:v>6.2703645000000002E-4</c:v>
                </c:pt>
                <c:pt idx="12526">
                  <c:v>8.5609401999999998E-4</c:v>
                </c:pt>
                <c:pt idx="12527">
                  <c:v>4.2181990000000002E-4</c:v>
                </c:pt>
                <c:pt idx="12528">
                  <c:v>-2.9574501E-4</c:v>
                </c:pt>
                <c:pt idx="12529">
                  <c:v>-7.0787265999999998E-4</c:v>
                </c:pt>
                <c:pt idx="12530">
                  <c:v>-5.1231376999999999E-4</c:v>
                </c:pt>
                <c:pt idx="12531">
                  <c:v>5.8911758999999998E-6</c:v>
                </c:pt>
                <c:pt idx="12532">
                  <c:v>3.900509E-4</c:v>
                </c:pt>
                <c:pt idx="12533">
                  <c:v>4.2464602999999997E-4</c:v>
                </c:pt>
                <c:pt idx="12534">
                  <c:v>2.4740549000000001E-4</c:v>
                </c:pt>
                <c:pt idx="12535">
                  <c:v>3.4004553000000001E-5</c:v>
                </c:pt>
                <c:pt idx="12536">
                  <c:v>-1.8375609999999999E-4</c:v>
                </c:pt>
                <c:pt idx="12537">
                  <c:v>-3.5805164000000001E-4</c:v>
                </c:pt>
                <c:pt idx="12538">
                  <c:v>-3.7317569000000001E-4</c:v>
                </c:pt>
                <c:pt idx="12539">
                  <c:v>-1.3612699999999999E-4</c:v>
                </c:pt>
                <c:pt idx="12540">
                  <c:v>2.6212023999999998E-4</c:v>
                </c:pt>
                <c:pt idx="12541">
                  <c:v>4.5840462E-4</c:v>
                </c:pt>
                <c:pt idx="12542">
                  <c:v>2.7379146999999997E-4</c:v>
                </c:pt>
                <c:pt idx="12543">
                  <c:v>-1.4874530999999999E-4</c:v>
                </c:pt>
                <c:pt idx="12544">
                  <c:v>-4.0692030000000001E-4</c:v>
                </c:pt>
                <c:pt idx="12545">
                  <c:v>-3.2908199E-4</c:v>
                </c:pt>
                <c:pt idx="12546">
                  <c:v>-8.6400949999999998E-5</c:v>
                </c:pt>
                <c:pt idx="12547">
                  <c:v>8.1920624000000002E-5</c:v>
                </c:pt>
                <c:pt idx="12548">
                  <c:v>6.9730494999999999E-5</c:v>
                </c:pt>
                <c:pt idx="12549">
                  <c:v>1.9564619000000001E-5</c:v>
                </c:pt>
                <c:pt idx="12550">
                  <c:v>-2.9495853000000001E-6</c:v>
                </c:pt>
                <c:pt idx="12551">
                  <c:v>-7.2172502999999995E-5</c:v>
                </c:pt>
                <c:pt idx="12552">
                  <c:v>-2.4084302E-4</c:v>
                </c:pt>
                <c:pt idx="12553">
                  <c:v>-3.8739189999999999E-4</c:v>
                </c:pt>
                <c:pt idx="12554">
                  <c:v>-2.8578490000000001E-4</c:v>
                </c:pt>
                <c:pt idx="12555">
                  <c:v>5.3597974E-5</c:v>
                </c:pt>
                <c:pt idx="12556">
                  <c:v>3.2563410000000003E-4</c:v>
                </c:pt>
                <c:pt idx="12557">
                  <c:v>2.5910487000000001E-4</c:v>
                </c:pt>
                <c:pt idx="12558">
                  <c:v>-1.4719704000000001E-4</c:v>
                </c:pt>
                <c:pt idx="12559">
                  <c:v>-5.3811796999999998E-4</c:v>
                </c:pt>
                <c:pt idx="12560">
                  <c:v>-6.0541518000000003E-4</c:v>
                </c:pt>
                <c:pt idx="12561">
                  <c:v>-3.0433685000000001E-4</c:v>
                </c:pt>
                <c:pt idx="12562">
                  <c:v>1.17396E-4</c:v>
                </c:pt>
                <c:pt idx="12563">
                  <c:v>3.5775295000000003E-4</c:v>
                </c:pt>
                <c:pt idx="12564">
                  <c:v>2.8303551999999999E-4</c:v>
                </c:pt>
                <c:pt idx="12565">
                  <c:v>-2.8240541000000001E-5</c:v>
                </c:pt>
                <c:pt idx="12566">
                  <c:v>-3.9915091999999998E-4</c:v>
                </c:pt>
                <c:pt idx="12567">
                  <c:v>-5.9856313999999996E-4</c:v>
                </c:pt>
                <c:pt idx="12568">
                  <c:v>-5.0307366999999997E-4</c:v>
                </c:pt>
                <c:pt idx="12569">
                  <c:v>-1.6695046E-4</c:v>
                </c:pt>
                <c:pt idx="12570">
                  <c:v>1.8848205000000001E-4</c:v>
                </c:pt>
                <c:pt idx="12571">
                  <c:v>2.9694124000000002E-4</c:v>
                </c:pt>
                <c:pt idx="12572">
                  <c:v>1.0622587E-4</c:v>
                </c:pt>
                <c:pt idx="12573">
                  <c:v>-2.4764330999999998E-4</c:v>
                </c:pt>
                <c:pt idx="12574">
                  <c:v>-4.7606424000000002E-4</c:v>
                </c:pt>
                <c:pt idx="12575">
                  <c:v>-4.4675934000000002E-4</c:v>
                </c:pt>
                <c:pt idx="12576">
                  <c:v>-2.4257392999999999E-4</c:v>
                </c:pt>
                <c:pt idx="12577">
                  <c:v>-1.8038590999999999E-5</c:v>
                </c:pt>
                <c:pt idx="12578">
                  <c:v>7.6193327999999998E-5</c:v>
                </c:pt>
                <c:pt idx="12579">
                  <c:v>8.8487121999999999E-6</c:v>
                </c:pt>
                <c:pt idx="12580">
                  <c:v>-1.2936579999999999E-4</c:v>
                </c:pt>
                <c:pt idx="12581">
                  <c:v>-2.5825638E-4</c:v>
                </c:pt>
                <c:pt idx="12582">
                  <c:v>-2.8896057E-4</c:v>
                </c:pt>
                <c:pt idx="12583">
                  <c:v>-2.3915135000000001E-4</c:v>
                </c:pt>
                <c:pt idx="12584">
                  <c:v>-1.5317656E-4</c:v>
                </c:pt>
                <c:pt idx="12585">
                  <c:v>-1.011214E-4</c:v>
                </c:pt>
                <c:pt idx="12586">
                  <c:v>-1.1813151000000001E-4</c:v>
                </c:pt>
                <c:pt idx="12587">
                  <c:v>-1.5519321999999999E-4</c:v>
                </c:pt>
                <c:pt idx="12588">
                  <c:v>-1.7464419E-4</c:v>
                </c:pt>
                <c:pt idx="12589">
                  <c:v>-1.6097347000000001E-4</c:v>
                </c:pt>
                <c:pt idx="12590">
                  <c:v>-1.5079983000000001E-4</c:v>
                </c:pt>
                <c:pt idx="12591">
                  <c:v>-1.8368163E-4</c:v>
                </c:pt>
                <c:pt idx="12592">
                  <c:v>-2.2986603E-4</c:v>
                </c:pt>
                <c:pt idx="12593">
                  <c:v>-2.6067043999999999E-4</c:v>
                </c:pt>
                <c:pt idx="12594">
                  <c:v>-2.1369444000000001E-4</c:v>
                </c:pt>
                <c:pt idx="12595">
                  <c:v>-1.1489835999999999E-4</c:v>
                </c:pt>
                <c:pt idx="12596">
                  <c:v>-3.3046092E-5</c:v>
                </c:pt>
                <c:pt idx="12597">
                  <c:v>-2.8701746999999999E-5</c:v>
                </c:pt>
                <c:pt idx="12598">
                  <c:v>-1.5935084999999999E-4</c:v>
                </c:pt>
                <c:pt idx="12599">
                  <c:v>-3.6254857999999999E-4</c:v>
                </c:pt>
                <c:pt idx="12600">
                  <c:v>-4.7240151999999999E-4</c:v>
                </c:pt>
                <c:pt idx="12601">
                  <c:v>-3.6295640000000003E-4</c:v>
                </c:pt>
                <c:pt idx="12602">
                  <c:v>-5.6975838999999998E-5</c:v>
                </c:pt>
                <c:pt idx="12603">
                  <c:v>1.9757333E-4</c:v>
                </c:pt>
                <c:pt idx="12604">
                  <c:v>1.7428075E-4</c:v>
                </c:pt>
                <c:pt idx="12605">
                  <c:v>-1.2390217999999999E-4</c:v>
                </c:pt>
                <c:pt idx="12606">
                  <c:v>-4.6232407000000001E-4</c:v>
                </c:pt>
                <c:pt idx="12607">
                  <c:v>-5.9043463000000001E-4</c:v>
                </c:pt>
                <c:pt idx="12608">
                  <c:v>-4.5360371E-4</c:v>
                </c:pt>
                <c:pt idx="12609">
                  <c:v>-1.603904E-4</c:v>
                </c:pt>
                <c:pt idx="12610">
                  <c:v>1.0667309999999999E-4</c:v>
                </c:pt>
                <c:pt idx="12611">
                  <c:v>2.4289453000000001E-4</c:v>
                </c:pt>
                <c:pt idx="12612">
                  <c:v>1.6953281999999999E-4</c:v>
                </c:pt>
                <c:pt idx="12613">
                  <c:v>-1.0537721000000001E-4</c:v>
                </c:pt>
                <c:pt idx="12614">
                  <c:v>-4.9050951999999996E-4</c:v>
                </c:pt>
                <c:pt idx="12615">
                  <c:v>-7.0327029000000001E-4</c:v>
                </c:pt>
                <c:pt idx="12616">
                  <c:v>-5.4439446000000002E-4</c:v>
                </c:pt>
                <c:pt idx="12617">
                  <c:v>-4.7655107000000003E-5</c:v>
                </c:pt>
                <c:pt idx="12618">
                  <c:v>4.0998519999999999E-4</c:v>
                </c:pt>
                <c:pt idx="12619">
                  <c:v>4.4924515000000002E-4</c:v>
                </c:pt>
                <c:pt idx="12620">
                  <c:v>3.6322394E-5</c:v>
                </c:pt>
                <c:pt idx="12621">
                  <c:v>-5.0831583999999996E-4</c:v>
                </c:pt>
                <c:pt idx="12622">
                  <c:v>-7.9500472000000003E-4</c:v>
                </c:pt>
                <c:pt idx="12623">
                  <c:v>-6.6402778E-4</c:v>
                </c:pt>
                <c:pt idx="12624">
                  <c:v>-2.1119323000000001E-4</c:v>
                </c:pt>
                <c:pt idx="12625">
                  <c:v>2.7765119999999998E-4</c:v>
                </c:pt>
                <c:pt idx="12626">
                  <c:v>5.3204754999999998E-4</c:v>
                </c:pt>
                <c:pt idx="12627">
                  <c:v>3.7660481999999998E-4</c:v>
                </c:pt>
                <c:pt idx="12628">
                  <c:v>-1.5124847999999999E-4</c:v>
                </c:pt>
                <c:pt idx="12629">
                  <c:v>-7.2023013E-4</c:v>
                </c:pt>
                <c:pt idx="12630">
                  <c:v>-9.1081598999999999E-4</c:v>
                </c:pt>
                <c:pt idx="12631">
                  <c:v>-5.3037817000000005E-4</c:v>
                </c:pt>
                <c:pt idx="12632">
                  <c:v>1.6830706999999999E-4</c:v>
                </c:pt>
                <c:pt idx="12633">
                  <c:v>6.3197765000000004E-4</c:v>
                </c:pt>
                <c:pt idx="12634">
                  <c:v>5.0974723999999997E-4</c:v>
                </c:pt>
                <c:pt idx="12635">
                  <c:v>-8.4711005999999999E-5</c:v>
                </c:pt>
                <c:pt idx="12636">
                  <c:v>-6.7706614999999998E-4</c:v>
                </c:pt>
                <c:pt idx="12637">
                  <c:v>-8.4407663999999996E-4</c:v>
                </c:pt>
                <c:pt idx="12638">
                  <c:v>-5.3657092E-4</c:v>
                </c:pt>
                <c:pt idx="12639">
                  <c:v>3.2363811E-5</c:v>
                </c:pt>
                <c:pt idx="12640">
                  <c:v>4.8847913000000002E-4</c:v>
                </c:pt>
                <c:pt idx="12641">
                  <c:v>5.6157744000000004E-4</c:v>
                </c:pt>
                <c:pt idx="12642">
                  <c:v>1.7535993000000001E-4</c:v>
                </c:pt>
                <c:pt idx="12643">
                  <c:v>-4.3255822999999999E-4</c:v>
                </c:pt>
                <c:pt idx="12644">
                  <c:v>-8.2106832999999998E-4</c:v>
                </c:pt>
                <c:pt idx="12645">
                  <c:v>-6.9046289999999996E-4</c:v>
                </c:pt>
                <c:pt idx="12646">
                  <c:v>-1.1430275E-4</c:v>
                </c:pt>
                <c:pt idx="12647">
                  <c:v>4.6206106999999998E-4</c:v>
                </c:pt>
                <c:pt idx="12648">
                  <c:v>5.6518053999999999E-4</c:v>
                </c:pt>
                <c:pt idx="12649">
                  <c:v>1.6472894000000001E-4</c:v>
                </c:pt>
                <c:pt idx="12650">
                  <c:v>-3.8089354E-4</c:v>
                </c:pt>
                <c:pt idx="12651">
                  <c:v>-6.5812884999999998E-4</c:v>
                </c:pt>
                <c:pt idx="12652">
                  <c:v>-5.1541786000000003E-4</c:v>
                </c:pt>
                <c:pt idx="12653">
                  <c:v>-1.304465E-4</c:v>
                </c:pt>
                <c:pt idx="12654">
                  <c:v>2.4129849E-4</c:v>
                </c:pt>
                <c:pt idx="12655">
                  <c:v>4.1050825E-4</c:v>
                </c:pt>
                <c:pt idx="12656">
                  <c:v>2.9517360999999998E-4</c:v>
                </c:pt>
                <c:pt idx="12657">
                  <c:v>-6.9986492999999999E-5</c:v>
                </c:pt>
                <c:pt idx="12658">
                  <c:v>-4.4371539999999999E-4</c:v>
                </c:pt>
                <c:pt idx="12659">
                  <c:v>-5.6096854999999998E-4</c:v>
                </c:pt>
                <c:pt idx="12660">
                  <c:v>-2.6101348999999998E-4</c:v>
                </c:pt>
                <c:pt idx="12661">
                  <c:v>2.0849685000000001E-4</c:v>
                </c:pt>
                <c:pt idx="12662">
                  <c:v>4.7577665000000002E-4</c:v>
                </c:pt>
                <c:pt idx="12663">
                  <c:v>2.9767832999999999E-4</c:v>
                </c:pt>
                <c:pt idx="12664">
                  <c:v>-1.5886041E-4</c:v>
                </c:pt>
                <c:pt idx="12665">
                  <c:v>-4.8357027000000001E-4</c:v>
                </c:pt>
                <c:pt idx="12666">
                  <c:v>-4.5832771E-4</c:v>
                </c:pt>
                <c:pt idx="12667">
                  <c:v>-1.3484116999999999E-4</c:v>
                </c:pt>
                <c:pt idx="12668">
                  <c:v>2.1424895E-4</c:v>
                </c:pt>
                <c:pt idx="12669">
                  <c:v>4.1010244E-4</c:v>
                </c:pt>
                <c:pt idx="12670">
                  <c:v>3.7326341000000002E-4</c:v>
                </c:pt>
                <c:pt idx="12671">
                  <c:v>9.3565529000000003E-5</c:v>
                </c:pt>
                <c:pt idx="12672">
                  <c:v>-2.9781556999999999E-4</c:v>
                </c:pt>
                <c:pt idx="12673">
                  <c:v>-5.6556274E-4</c:v>
                </c:pt>
                <c:pt idx="12674">
                  <c:v>-4.5478963999999998E-4</c:v>
                </c:pt>
                <c:pt idx="12675">
                  <c:v>5.3383936999999997E-5</c:v>
                </c:pt>
                <c:pt idx="12676">
                  <c:v>5.4079151999999998E-4</c:v>
                </c:pt>
                <c:pt idx="12677">
                  <c:v>6.2227720999999999E-4</c:v>
                </c:pt>
                <c:pt idx="12678">
                  <c:v>2.0085844E-4</c:v>
                </c:pt>
                <c:pt idx="12679">
                  <c:v>-3.2650037000000001E-4</c:v>
                </c:pt>
                <c:pt idx="12680">
                  <c:v>-5.2764149000000002E-4</c:v>
                </c:pt>
                <c:pt idx="12681">
                  <c:v>-2.8070367999999998E-4</c:v>
                </c:pt>
                <c:pt idx="12682">
                  <c:v>1.1501556999999999E-4</c:v>
                </c:pt>
                <c:pt idx="12683">
                  <c:v>3.2748641999999999E-4</c:v>
                </c:pt>
                <c:pt idx="12684">
                  <c:v>2.9211923999999999E-4</c:v>
                </c:pt>
                <c:pt idx="12685">
                  <c:v>1.5594866000000001E-4</c:v>
                </c:pt>
                <c:pt idx="12686">
                  <c:v>1.9394291E-5</c:v>
                </c:pt>
                <c:pt idx="12687">
                  <c:v>-1.005083E-4</c:v>
                </c:pt>
                <c:pt idx="12688">
                  <c:v>-2.2358E-4</c:v>
                </c:pt>
                <c:pt idx="12689">
                  <c:v>-2.3948686E-4</c:v>
                </c:pt>
                <c:pt idx="12690">
                  <c:v>-5.7877599E-5</c:v>
                </c:pt>
                <c:pt idx="12691">
                  <c:v>2.4779902000000002E-4</c:v>
                </c:pt>
                <c:pt idx="12692">
                  <c:v>4.5106637000000001E-4</c:v>
                </c:pt>
                <c:pt idx="12693">
                  <c:v>2.9871032000000001E-4</c:v>
                </c:pt>
                <c:pt idx="12694">
                  <c:v>-6.2900366999999995E-5</c:v>
                </c:pt>
                <c:pt idx="12695">
                  <c:v>-3.4020463000000001E-4</c:v>
                </c:pt>
                <c:pt idx="12696">
                  <c:v>-2.4684313999999999E-4</c:v>
                </c:pt>
                <c:pt idx="12697">
                  <c:v>1.0041787E-4</c:v>
                </c:pt>
                <c:pt idx="12698">
                  <c:v>3.9254745999999999E-4</c:v>
                </c:pt>
                <c:pt idx="12699">
                  <c:v>3.8188404999999999E-4</c:v>
                </c:pt>
                <c:pt idx="12700">
                  <c:v>1.2149313999999999E-4</c:v>
                </c:pt>
                <c:pt idx="12701">
                  <c:v>-9.6267737999999997E-5</c:v>
                </c:pt>
                <c:pt idx="12702">
                  <c:v>-8.7115751000000003E-5</c:v>
                </c:pt>
                <c:pt idx="12703">
                  <c:v>8.9330227000000001E-5</c:v>
                </c:pt>
                <c:pt idx="12704">
                  <c:v>2.3012348E-4</c:v>
                </c:pt>
                <c:pt idx="12705">
                  <c:v>2.0854069000000001E-4</c:v>
                </c:pt>
                <c:pt idx="12706">
                  <c:v>9.2527088000000004E-5</c:v>
                </c:pt>
                <c:pt idx="12707">
                  <c:v>1.8000752000000001E-5</c:v>
                </c:pt>
                <c:pt idx="12708">
                  <c:v>5.7987737000000002E-5</c:v>
                </c:pt>
                <c:pt idx="12709">
                  <c:v>1.6118607999999999E-4</c:v>
                </c:pt>
                <c:pt idx="12710">
                  <c:v>2.2149826999999999E-4</c:v>
                </c:pt>
                <c:pt idx="12711">
                  <c:v>1.987844E-4</c:v>
                </c:pt>
                <c:pt idx="12712">
                  <c:v>1.3325709000000001E-4</c:v>
                </c:pt>
                <c:pt idx="12713">
                  <c:v>7.2581824999999999E-5</c:v>
                </c:pt>
                <c:pt idx="12714">
                  <c:v>4.5781202E-5</c:v>
                </c:pt>
                <c:pt idx="12715">
                  <c:v>6.8514566000000003E-5</c:v>
                </c:pt>
                <c:pt idx="12716">
                  <c:v>1.3867524000000001E-4</c:v>
                </c:pt>
                <c:pt idx="12717">
                  <c:v>2.0631474999999999E-4</c:v>
                </c:pt>
                <c:pt idx="12718">
                  <c:v>2.1976796000000001E-4</c:v>
                </c:pt>
                <c:pt idx="12719">
                  <c:v>1.9714358000000001E-4</c:v>
                </c:pt>
                <c:pt idx="12720">
                  <c:v>1.2816246999999999E-4</c:v>
                </c:pt>
                <c:pt idx="12721">
                  <c:v>8.5313128000000005E-5</c:v>
                </c:pt>
                <c:pt idx="12722">
                  <c:v>9.9856292999999995E-5</c:v>
                </c:pt>
                <c:pt idx="12723">
                  <c:v>1.2729392000000001E-4</c:v>
                </c:pt>
                <c:pt idx="12724">
                  <c:v>1.6947357999999999E-4</c:v>
                </c:pt>
                <c:pt idx="12725">
                  <c:v>1.8095129999999999E-4</c:v>
                </c:pt>
                <c:pt idx="12726">
                  <c:v>1.9226099999999999E-4</c:v>
                </c:pt>
                <c:pt idx="12727">
                  <c:v>1.7455948999999999E-4</c:v>
                </c:pt>
                <c:pt idx="12728">
                  <c:v>1.5742592999999999E-4</c:v>
                </c:pt>
                <c:pt idx="12729">
                  <c:v>1.6852881E-4</c:v>
                </c:pt>
                <c:pt idx="12730">
                  <c:v>1.6169010000000001E-4</c:v>
                </c:pt>
                <c:pt idx="12731">
                  <c:v>1.6471305E-4</c:v>
                </c:pt>
                <c:pt idx="12732">
                  <c:v>1.6490864E-4</c:v>
                </c:pt>
                <c:pt idx="12733">
                  <c:v>1.6726394E-4</c:v>
                </c:pt>
                <c:pt idx="12734">
                  <c:v>1.7935843999999999E-4</c:v>
                </c:pt>
                <c:pt idx="12735">
                  <c:v>1.9122561E-4</c:v>
                </c:pt>
                <c:pt idx="12736">
                  <c:v>1.7421251E-4</c:v>
                </c:pt>
                <c:pt idx="12737">
                  <c:v>1.3647967000000001E-4</c:v>
                </c:pt>
                <c:pt idx="12738">
                  <c:v>1.3136438E-4</c:v>
                </c:pt>
                <c:pt idx="12739">
                  <c:v>2.0531119000000001E-4</c:v>
                </c:pt>
                <c:pt idx="12740">
                  <c:v>2.6192281000000001E-4</c:v>
                </c:pt>
                <c:pt idx="12741">
                  <c:v>2.4380159999999999E-4</c:v>
                </c:pt>
                <c:pt idx="12742">
                  <c:v>1.4734669E-4</c:v>
                </c:pt>
                <c:pt idx="12743">
                  <c:v>6.2404509000000007E-5</c:v>
                </c:pt>
                <c:pt idx="12744">
                  <c:v>1.0182478999999999E-4</c:v>
                </c:pt>
                <c:pt idx="12745">
                  <c:v>2.0633270000000001E-4</c:v>
                </c:pt>
                <c:pt idx="12746">
                  <c:v>2.4987251999999998E-4</c:v>
                </c:pt>
                <c:pt idx="12747">
                  <c:v>1.9500674000000001E-4</c:v>
                </c:pt>
                <c:pt idx="12748">
                  <c:v>1.3922726000000001E-4</c:v>
                </c:pt>
                <c:pt idx="12749">
                  <c:v>1.9052353999999999E-4</c:v>
                </c:pt>
                <c:pt idx="12750">
                  <c:v>2.7810436999999998E-4</c:v>
                </c:pt>
                <c:pt idx="12751">
                  <c:v>2.6540857000000002E-4</c:v>
                </c:pt>
                <c:pt idx="12752">
                  <c:v>1.2967052000000001E-4</c:v>
                </c:pt>
                <c:pt idx="12753">
                  <c:v>-1.3147475000000001E-5</c:v>
                </c:pt>
                <c:pt idx="12754">
                  <c:v>2.4655069999999998E-5</c:v>
                </c:pt>
                <c:pt idx="12755">
                  <c:v>2.0192638E-4</c:v>
                </c:pt>
                <c:pt idx="12756">
                  <c:v>3.5070467E-4</c:v>
                </c:pt>
                <c:pt idx="12757">
                  <c:v>3.2608787000000002E-4</c:v>
                </c:pt>
                <c:pt idx="12758">
                  <c:v>1.9869768000000001E-4</c:v>
                </c:pt>
                <c:pt idx="12759">
                  <c:v>1.3245474999999999E-4</c:v>
                </c:pt>
                <c:pt idx="12760">
                  <c:v>1.4559805999999999E-4</c:v>
                </c:pt>
                <c:pt idx="12761">
                  <c:v>1.5462717999999999E-4</c:v>
                </c:pt>
                <c:pt idx="12762">
                  <c:v>8.8457111000000001E-5</c:v>
                </c:pt>
                <c:pt idx="12763">
                  <c:v>4.5342222999999997E-6</c:v>
                </c:pt>
                <c:pt idx="12764">
                  <c:v>7.7874927000000003E-5</c:v>
                </c:pt>
                <c:pt idx="12765">
                  <c:v>2.6171316000000002E-4</c:v>
                </c:pt>
                <c:pt idx="12766">
                  <c:v>4.4200087E-4</c:v>
                </c:pt>
                <c:pt idx="12767">
                  <c:v>3.6635383999999998E-4</c:v>
                </c:pt>
                <c:pt idx="12768">
                  <c:v>1.5270791E-4</c:v>
                </c:pt>
                <c:pt idx="12769">
                  <c:v>-3.7818487000000002E-5</c:v>
                </c:pt>
                <c:pt idx="12770">
                  <c:v>-3.5849024999999997E-5</c:v>
                </c:pt>
                <c:pt idx="12771">
                  <c:v>7.4193146999999995E-5</c:v>
                </c:pt>
                <c:pt idx="12772">
                  <c:v>1.2210739999999999E-4</c:v>
                </c:pt>
                <c:pt idx="12773">
                  <c:v>1.4169285999999999E-4</c:v>
                </c:pt>
                <c:pt idx="12774">
                  <c:v>1.8545091999999999E-4</c:v>
                </c:pt>
                <c:pt idx="12775">
                  <c:v>3.3440489999999999E-4</c:v>
                </c:pt>
                <c:pt idx="12776">
                  <c:v>3.6577748E-4</c:v>
                </c:pt>
                <c:pt idx="12777">
                  <c:v>1.6301630000000001E-4</c:v>
                </c:pt>
                <c:pt idx="12778">
                  <c:v>-1.6055459000000001E-4</c:v>
                </c:pt>
                <c:pt idx="12779">
                  <c:v>-2.1360317999999999E-4</c:v>
                </c:pt>
                <c:pt idx="12780">
                  <c:v>1.274289E-4</c:v>
                </c:pt>
                <c:pt idx="12781">
                  <c:v>5.6997076000000005E-4</c:v>
                </c:pt>
                <c:pt idx="12782">
                  <c:v>5.8968507999999995E-4</c:v>
                </c:pt>
                <c:pt idx="12783">
                  <c:v>1.2612484000000001E-4</c:v>
                </c:pt>
                <c:pt idx="12784">
                  <c:v>-3.9777280000000001E-4</c:v>
                </c:pt>
                <c:pt idx="12785">
                  <c:v>-3.9204817000000001E-4</c:v>
                </c:pt>
                <c:pt idx="12786">
                  <c:v>1.3890457E-4</c:v>
                </c:pt>
                <c:pt idx="12787">
                  <c:v>6.4675338000000002E-4</c:v>
                </c:pt>
                <c:pt idx="12788">
                  <c:v>6.1795508000000001E-4</c:v>
                </c:pt>
                <c:pt idx="12789">
                  <c:v>9.4934949999999995E-5</c:v>
                </c:pt>
                <c:pt idx="12790">
                  <c:v>-3.7937879000000003E-4</c:v>
                </c:pt>
                <c:pt idx="12791">
                  <c:v>-4.1791897000000001E-4</c:v>
                </c:pt>
                <c:pt idx="12792">
                  <c:v>-8.4112630999999996E-5</c:v>
                </c:pt>
                <c:pt idx="12793">
                  <c:v>3.0420594999999999E-4</c:v>
                </c:pt>
                <c:pt idx="12794">
                  <c:v>4.3667922999999999E-4</c:v>
                </c:pt>
                <c:pt idx="12795">
                  <c:v>3.7266502999999999E-4</c:v>
                </c:pt>
                <c:pt idx="12796">
                  <c:v>1.7538088E-4</c:v>
                </c:pt>
                <c:pt idx="12797">
                  <c:v>-9.4631901E-5</c:v>
                </c:pt>
                <c:pt idx="12798">
                  <c:v>-3.0757110000000001E-4</c:v>
                </c:pt>
                <c:pt idx="12799">
                  <c:v>-3.2200696999999998E-4</c:v>
                </c:pt>
                <c:pt idx="12800">
                  <c:v>-2.2376250000000001E-5</c:v>
                </c:pt>
                <c:pt idx="12801">
                  <c:v>3.2864458000000002E-4</c:v>
                </c:pt>
                <c:pt idx="12802">
                  <c:v>4.3534805999999998E-4</c:v>
                </c:pt>
                <c:pt idx="12803">
                  <c:v>1.9538478E-4</c:v>
                </c:pt>
                <c:pt idx="12804">
                  <c:v>-1.9264015E-4</c:v>
                </c:pt>
                <c:pt idx="12805">
                  <c:v>-3.629986E-4</c:v>
                </c:pt>
                <c:pt idx="12806">
                  <c:v>-2.1480218000000001E-4</c:v>
                </c:pt>
                <c:pt idx="12807">
                  <c:v>5.4757832E-5</c:v>
                </c:pt>
                <c:pt idx="12808">
                  <c:v>2.1699453999999999E-4</c:v>
                </c:pt>
                <c:pt idx="12809">
                  <c:v>1.9614601E-4</c:v>
                </c:pt>
                <c:pt idx="12810">
                  <c:v>2.6699344000000001E-5</c:v>
                </c:pt>
                <c:pt idx="12811">
                  <c:v>-1.3398591000000001E-4</c:v>
                </c:pt>
                <c:pt idx="12812">
                  <c:v>-1.7239978E-4</c:v>
                </c:pt>
                <c:pt idx="12813">
                  <c:v>-8.9184645999999999E-5</c:v>
                </c:pt>
                <c:pt idx="12814">
                  <c:v>4.9540277999999997E-5</c:v>
                </c:pt>
                <c:pt idx="12815">
                  <c:v>1.3654026000000001E-4</c:v>
                </c:pt>
                <c:pt idx="12816">
                  <c:v>1.3031978E-4</c:v>
                </c:pt>
                <c:pt idx="12817">
                  <c:v>2.8588940999999999E-5</c:v>
                </c:pt>
                <c:pt idx="12818">
                  <c:v>-9.4608912999999997E-5</c:v>
                </c:pt>
                <c:pt idx="12819">
                  <c:v>-1.2652811000000001E-4</c:v>
                </c:pt>
                <c:pt idx="12820">
                  <c:v>-9.5590366999999995E-5</c:v>
                </c:pt>
                <c:pt idx="12821">
                  <c:v>5.6107623999999997E-6</c:v>
                </c:pt>
                <c:pt idx="12822">
                  <c:v>5.9673592999999998E-5</c:v>
                </c:pt>
                <c:pt idx="12823">
                  <c:v>1.3961367E-4</c:v>
                </c:pt>
                <c:pt idx="12824">
                  <c:v>1.2337399E-4</c:v>
                </c:pt>
                <c:pt idx="12825">
                  <c:v>9.2423323999999999E-5</c:v>
                </c:pt>
                <c:pt idx="12826">
                  <c:v>-3.0412867000000001E-5</c:v>
                </c:pt>
                <c:pt idx="12827">
                  <c:v>-1.5484046999999999E-4</c:v>
                </c:pt>
                <c:pt idx="12828">
                  <c:v>-2.2004547999999999E-4</c:v>
                </c:pt>
                <c:pt idx="12829">
                  <c:v>-1.7328478999999999E-4</c:v>
                </c:pt>
                <c:pt idx="12830">
                  <c:v>-2.1723807999999999E-5</c:v>
                </c:pt>
                <c:pt idx="12831">
                  <c:v>1.2578523000000001E-4</c:v>
                </c:pt>
                <c:pt idx="12832">
                  <c:v>2.0393137000000001E-4</c:v>
                </c:pt>
                <c:pt idx="12833">
                  <c:v>1.5356984E-4</c:v>
                </c:pt>
                <c:pt idx="12834">
                  <c:v>-3.0764990999999998E-6</c:v>
                </c:pt>
                <c:pt idx="12835">
                  <c:v>-2.3887666E-4</c:v>
                </c:pt>
                <c:pt idx="12836">
                  <c:v>-3.6845751000000001E-4</c:v>
                </c:pt>
                <c:pt idx="12837">
                  <c:v>-3.1250585E-4</c:v>
                </c:pt>
                <c:pt idx="12838">
                  <c:v>-4.6475652999999998E-5</c:v>
                </c:pt>
                <c:pt idx="12839">
                  <c:v>2.4631208E-4</c:v>
                </c:pt>
                <c:pt idx="12840">
                  <c:v>3.5329676000000001E-4</c:v>
                </c:pt>
                <c:pt idx="12841">
                  <c:v>1.2597530999999999E-4</c:v>
                </c:pt>
                <c:pt idx="12842">
                  <c:v>-2.8565334999999998E-4</c:v>
                </c:pt>
                <c:pt idx="12843">
                  <c:v>-5.9113673000000004E-4</c:v>
                </c:pt>
                <c:pt idx="12844">
                  <c:v>-5.2962371999999995E-4</c:v>
                </c:pt>
                <c:pt idx="12845">
                  <c:v>-1.7287431999999999E-4</c:v>
                </c:pt>
                <c:pt idx="12846">
                  <c:v>2.418578E-4</c:v>
                </c:pt>
                <c:pt idx="12847">
                  <c:v>3.8519016E-4</c:v>
                </c:pt>
                <c:pt idx="12848">
                  <c:v>1.6374516000000001E-4</c:v>
                </c:pt>
                <c:pt idx="12849">
                  <c:v>-2.3770007E-4</c:v>
                </c:pt>
                <c:pt idx="12850">
                  <c:v>-5.3165161000000001E-4</c:v>
                </c:pt>
                <c:pt idx="12851">
                  <c:v>-5.5219967999999996E-4</c:v>
                </c:pt>
                <c:pt idx="12852">
                  <c:v>-3.1814806000000001E-4</c:v>
                </c:pt>
                <c:pt idx="12853">
                  <c:v>-2.4037453999999999E-5</c:v>
                </c:pt>
                <c:pt idx="12854">
                  <c:v>1.4660016E-4</c:v>
                </c:pt>
                <c:pt idx="12855">
                  <c:v>1.0895987E-4</c:v>
                </c:pt>
                <c:pt idx="12856">
                  <c:v>-1.0161958E-4</c:v>
                </c:pt>
                <c:pt idx="12857">
                  <c:v>-3.1557261999999998E-4</c:v>
                </c:pt>
                <c:pt idx="12858">
                  <c:v>-4.5219918000000001E-4</c:v>
                </c:pt>
                <c:pt idx="12859">
                  <c:v>-3.9604658000000001E-4</c:v>
                </c:pt>
                <c:pt idx="12860">
                  <c:v>-2.0054111000000001E-4</c:v>
                </c:pt>
                <c:pt idx="12861">
                  <c:v>-1.1210098000000001E-5</c:v>
                </c:pt>
                <c:pt idx="12862">
                  <c:v>4.1159238999999997E-5</c:v>
                </c:pt>
                <c:pt idx="12863">
                  <c:v>-7.8782514999999994E-5</c:v>
                </c:pt>
                <c:pt idx="12864">
                  <c:v>-2.5903329000000002E-4</c:v>
                </c:pt>
                <c:pt idx="12865">
                  <c:v>-3.5433614E-4</c:v>
                </c:pt>
                <c:pt idx="12866">
                  <c:v>-3.0855515999999997E-4</c:v>
                </c:pt>
                <c:pt idx="12867">
                  <c:v>-1.8570566E-4</c:v>
                </c:pt>
                <c:pt idx="12868">
                  <c:v>-1.0101316E-4</c:v>
                </c:pt>
                <c:pt idx="12869">
                  <c:v>-1.0149769E-4</c:v>
                </c:pt>
                <c:pt idx="12870">
                  <c:v>-1.4961929000000001E-4</c:v>
                </c:pt>
                <c:pt idx="12871">
                  <c:v>-2.0007542E-4</c:v>
                </c:pt>
                <c:pt idx="12872">
                  <c:v>-2.1237515E-4</c:v>
                </c:pt>
                <c:pt idx="12873">
                  <c:v>-1.9861949E-4</c:v>
                </c:pt>
                <c:pt idx="12874">
                  <c:v>-1.8469111000000001E-4</c:v>
                </c:pt>
                <c:pt idx="12875">
                  <c:v>-2.0149206000000001E-4</c:v>
                </c:pt>
                <c:pt idx="12876">
                  <c:v>-2.358057E-4</c:v>
                </c:pt>
                <c:pt idx="12877">
                  <c:v>-2.3139031E-4</c:v>
                </c:pt>
                <c:pt idx="12878">
                  <c:v>-1.8889077999999999E-4</c:v>
                </c:pt>
                <c:pt idx="12879">
                  <c:v>-1.0700831E-4</c:v>
                </c:pt>
                <c:pt idx="12880">
                  <c:v>-7.2295650999999999E-5</c:v>
                </c:pt>
                <c:pt idx="12881">
                  <c:v>-1.3663042999999999E-4</c:v>
                </c:pt>
                <c:pt idx="12882">
                  <c:v>-2.7573992000000001E-4</c:v>
                </c:pt>
                <c:pt idx="12883">
                  <c:v>-3.9687376000000001E-4</c:v>
                </c:pt>
                <c:pt idx="12884">
                  <c:v>-3.8508811E-4</c:v>
                </c:pt>
                <c:pt idx="12885">
                  <c:v>-2.6229328E-4</c:v>
                </c:pt>
                <c:pt idx="12886">
                  <c:v>-8.3047665000000005E-5</c:v>
                </c:pt>
                <c:pt idx="12887">
                  <c:v>3.5424142E-5</c:v>
                </c:pt>
                <c:pt idx="12888">
                  <c:v>7.8475174000000003E-6</c:v>
                </c:pt>
                <c:pt idx="12889">
                  <c:v>-1.6843380999999999E-4</c:v>
                </c:pt>
                <c:pt idx="12890">
                  <c:v>-4.1574769000000001E-4</c:v>
                </c:pt>
                <c:pt idx="12891">
                  <c:v>-5.7147065000000003E-4</c:v>
                </c:pt>
                <c:pt idx="12892">
                  <c:v>-4.9756457000000003E-4</c:v>
                </c:pt>
                <c:pt idx="12893">
                  <c:v>-2.0820993E-4</c:v>
                </c:pt>
                <c:pt idx="12894">
                  <c:v>1.5378774000000001E-4</c:v>
                </c:pt>
                <c:pt idx="12895">
                  <c:v>2.4821735000000002E-4</c:v>
                </c:pt>
                <c:pt idx="12896">
                  <c:v>2.4972486E-5</c:v>
                </c:pt>
                <c:pt idx="12897">
                  <c:v>-3.8189970999999998E-4</c:v>
                </c:pt>
                <c:pt idx="12898">
                  <c:v>-6.6273628E-4</c:v>
                </c:pt>
                <c:pt idx="12899">
                  <c:v>-5.9674371000000004E-4</c:v>
                </c:pt>
                <c:pt idx="12900">
                  <c:v>-2.7652170000000003E-4</c:v>
                </c:pt>
                <c:pt idx="12901">
                  <c:v>8.3927247E-5</c:v>
                </c:pt>
                <c:pt idx="12902">
                  <c:v>2.2890057999999999E-4</c:v>
                </c:pt>
                <c:pt idx="12903">
                  <c:v>1.3720829E-4</c:v>
                </c:pt>
                <c:pt idx="12904">
                  <c:v>-1.4514397999999999E-4</c:v>
                </c:pt>
                <c:pt idx="12905">
                  <c:v>-4.6138690999999999E-4</c:v>
                </c:pt>
                <c:pt idx="12906">
                  <c:v>-5.8948696999999999E-4</c:v>
                </c:pt>
                <c:pt idx="12907">
                  <c:v>-4.1277213000000002E-4</c:v>
                </c:pt>
                <c:pt idx="12908">
                  <c:v>-9.9708137999999996E-6</c:v>
                </c:pt>
                <c:pt idx="12909">
                  <c:v>3.0866702000000002E-4</c:v>
                </c:pt>
                <c:pt idx="12910">
                  <c:v>2.8536864999999999E-4</c:v>
                </c:pt>
                <c:pt idx="12911">
                  <c:v>-1.1082195E-4</c:v>
                </c:pt>
                <c:pt idx="12912">
                  <c:v>-5.4178828000000004E-4</c:v>
                </c:pt>
                <c:pt idx="12913">
                  <c:v>-6.2602591000000005E-4</c:v>
                </c:pt>
                <c:pt idx="12914">
                  <c:v>-2.9909652999999999E-4</c:v>
                </c:pt>
                <c:pt idx="12915">
                  <c:v>1.5033504999999999E-4</c:v>
                </c:pt>
                <c:pt idx="12916">
                  <c:v>3.6354809999999998E-4</c:v>
                </c:pt>
                <c:pt idx="12917">
                  <c:v>2.3834390999999999E-4</c:v>
                </c:pt>
                <c:pt idx="12918">
                  <c:v>-1.3819708000000001E-4</c:v>
                </c:pt>
                <c:pt idx="12919">
                  <c:v>-4.9094868000000005E-4</c:v>
                </c:pt>
                <c:pt idx="12920">
                  <c:v>-6.5119264000000003E-4</c:v>
                </c:pt>
                <c:pt idx="12921">
                  <c:v>-5.4851567E-4</c:v>
                </c:pt>
                <c:pt idx="12922">
                  <c:v>-1.9073435E-4</c:v>
                </c:pt>
                <c:pt idx="12923">
                  <c:v>2.1845701000000001E-4</c:v>
                </c:pt>
                <c:pt idx="12924">
                  <c:v>4.9221227000000002E-4</c:v>
                </c:pt>
                <c:pt idx="12925">
                  <c:v>3.4050501999999998E-4</c:v>
                </c:pt>
                <c:pt idx="12926">
                  <c:v>-1.3716634E-4</c:v>
                </c:pt>
                <c:pt idx="12927">
                  <c:v>-6.8303595000000002E-4</c:v>
                </c:pt>
                <c:pt idx="12928">
                  <c:v>-8.9134082999999995E-4</c:v>
                </c:pt>
                <c:pt idx="12929">
                  <c:v>-5.8188569000000004E-4</c:v>
                </c:pt>
                <c:pt idx="12930">
                  <c:v>4.0095205999999998E-5</c:v>
                </c:pt>
                <c:pt idx="12931">
                  <c:v>5.8984548000000001E-4</c:v>
                </c:pt>
                <c:pt idx="12932">
                  <c:v>6.7162541000000001E-4</c:v>
                </c:pt>
                <c:pt idx="12933">
                  <c:v>2.1981443E-4</c:v>
                </c:pt>
                <c:pt idx="12934">
                  <c:v>-4.8021159E-4</c:v>
                </c:pt>
                <c:pt idx="12935">
                  <c:v>-9.2163322000000003E-4</c:v>
                </c:pt>
                <c:pt idx="12936">
                  <c:v>-7.6614572000000003E-4</c:v>
                </c:pt>
                <c:pt idx="12937">
                  <c:v>-1.4294471999999999E-4</c:v>
                </c:pt>
                <c:pt idx="12938">
                  <c:v>4.9093559999999995E-4</c:v>
                </c:pt>
                <c:pt idx="12939">
                  <c:v>6.3100692000000005E-4</c:v>
                </c:pt>
                <c:pt idx="12940">
                  <c:v>2.6053140000000002E-4</c:v>
                </c:pt>
                <c:pt idx="12941">
                  <c:v>-3.0532473E-4</c:v>
                </c:pt>
                <c:pt idx="12942">
                  <c:v>-6.0925471999999999E-4</c:v>
                </c:pt>
                <c:pt idx="12943">
                  <c:v>-5.3549632999999998E-4</c:v>
                </c:pt>
                <c:pt idx="12944">
                  <c:v>-2.2935539E-4</c:v>
                </c:pt>
                <c:pt idx="12945">
                  <c:v>8.1857854000000002E-5</c:v>
                </c:pt>
                <c:pt idx="12946">
                  <c:v>2.9921319E-4</c:v>
                </c:pt>
                <c:pt idx="12947">
                  <c:v>3.6033958000000001E-4</c:v>
                </c:pt>
                <c:pt idx="12948">
                  <c:v>1.6782386999999999E-4</c:v>
                </c:pt>
                <c:pt idx="12949">
                  <c:v>-1.9840301000000001E-4</c:v>
                </c:pt>
                <c:pt idx="12950">
                  <c:v>-5.6121065000000003E-4</c:v>
                </c:pt>
                <c:pt idx="12951">
                  <c:v>-4.9423684000000001E-4</c:v>
                </c:pt>
                <c:pt idx="12952">
                  <c:v>-6.3545936000000003E-5</c:v>
                </c:pt>
                <c:pt idx="12953">
                  <c:v>4.9209388000000004E-4</c:v>
                </c:pt>
                <c:pt idx="12954">
                  <c:v>6.6748489E-4</c:v>
                </c:pt>
                <c:pt idx="12955">
                  <c:v>3.1591117999999998E-4</c:v>
                </c:pt>
                <c:pt idx="12956">
                  <c:v>-2.7966185999999998E-4</c:v>
                </c:pt>
                <c:pt idx="12957">
                  <c:v>-6.5751301000000005E-4</c:v>
                </c:pt>
                <c:pt idx="12958">
                  <c:v>-5.1507148000000001E-4</c:v>
                </c:pt>
                <c:pt idx="12959">
                  <c:v>6.9798664E-6</c:v>
                </c:pt>
                <c:pt idx="12960">
                  <c:v>5.1253070999999996E-4</c:v>
                </c:pt>
                <c:pt idx="12961">
                  <c:v>6.4040405000000003E-4</c:v>
                </c:pt>
                <c:pt idx="12962">
                  <c:v>3.3131649E-4</c:v>
                </c:pt>
                <c:pt idx="12963">
                  <c:v>-1.6634462000000001E-4</c:v>
                </c:pt>
                <c:pt idx="12964">
                  <c:v>-5.0688185999999997E-4</c:v>
                </c:pt>
                <c:pt idx="12965">
                  <c:v>-4.5877768E-4</c:v>
                </c:pt>
                <c:pt idx="12966">
                  <c:v>-1.2049660999999999E-4</c:v>
                </c:pt>
                <c:pt idx="12967">
                  <c:v>3.0288728999999998E-4</c:v>
                </c:pt>
                <c:pt idx="12968">
                  <c:v>5.1169889000000001E-4</c:v>
                </c:pt>
                <c:pt idx="12969">
                  <c:v>4.2206661000000002E-4</c:v>
                </c:pt>
                <c:pt idx="12970">
                  <c:v>9.8810809000000004E-5</c:v>
                </c:pt>
                <c:pt idx="12971">
                  <c:v>-2.7086546000000002E-4</c:v>
                </c:pt>
                <c:pt idx="12972">
                  <c:v>-4.3759824E-4</c:v>
                </c:pt>
                <c:pt idx="12973">
                  <c:v>-2.8063269000000001E-4</c:v>
                </c:pt>
                <c:pt idx="12974">
                  <c:v>1.5838302000000001E-4</c:v>
                </c:pt>
                <c:pt idx="12975">
                  <c:v>5.4020841000000002E-4</c:v>
                </c:pt>
                <c:pt idx="12976">
                  <c:v>6.0772200999999995E-4</c:v>
                </c:pt>
                <c:pt idx="12977">
                  <c:v>2.6075052E-4</c:v>
                </c:pt>
                <c:pt idx="12978">
                  <c:v>-1.7199321999999999E-4</c:v>
                </c:pt>
                <c:pt idx="12979">
                  <c:v>-3.8655926999999997E-4</c:v>
                </c:pt>
                <c:pt idx="12980">
                  <c:v>-2.4193133000000001E-4</c:v>
                </c:pt>
                <c:pt idx="12981">
                  <c:v>9.7233660000000001E-5</c:v>
                </c:pt>
                <c:pt idx="12982">
                  <c:v>3.4423636999999997E-4</c:v>
                </c:pt>
                <c:pt idx="12983">
                  <c:v>4.1579927999999997E-4</c:v>
                </c:pt>
                <c:pt idx="12984">
                  <c:v>3.1868644999999998E-4</c:v>
                </c:pt>
                <c:pt idx="12985">
                  <c:v>1.2586659999999999E-4</c:v>
                </c:pt>
                <c:pt idx="12986">
                  <c:v>-6.6044188000000001E-5</c:v>
                </c:pt>
                <c:pt idx="12987">
                  <c:v>-1.8474117000000001E-4</c:v>
                </c:pt>
                <c:pt idx="12988">
                  <c:v>-1.1309904E-4</c:v>
                </c:pt>
                <c:pt idx="12989">
                  <c:v>1.0370952E-4</c:v>
                </c:pt>
                <c:pt idx="12990">
                  <c:v>3.4929649000000002E-4</c:v>
                </c:pt>
                <c:pt idx="12991">
                  <c:v>4.1806945000000002E-4</c:v>
                </c:pt>
                <c:pt idx="12992">
                  <c:v>3.0691812E-4</c:v>
                </c:pt>
                <c:pt idx="12993">
                  <c:v>9.9391175000000003E-5</c:v>
                </c:pt>
                <c:pt idx="12994">
                  <c:v>-2.4734275999999999E-5</c:v>
                </c:pt>
                <c:pt idx="12995">
                  <c:v>-3.6993553999999998E-5</c:v>
                </c:pt>
                <c:pt idx="12996">
                  <c:v>3.4064491999999997E-5</c:v>
                </c:pt>
                <c:pt idx="12997">
                  <c:v>1.3866072E-4</c:v>
                </c:pt>
                <c:pt idx="12998">
                  <c:v>2.4877417999999999E-4</c:v>
                </c:pt>
                <c:pt idx="12999">
                  <c:v>3.1380942000000002E-4</c:v>
                </c:pt>
                <c:pt idx="13000">
                  <c:v>2.8819658000000002E-4</c:v>
                </c:pt>
                <c:pt idx="13001">
                  <c:v>1.7017257000000001E-4</c:v>
                </c:pt>
                <c:pt idx="13002">
                  <c:v>3.0604439000000001E-5</c:v>
                </c:pt>
                <c:pt idx="13003">
                  <c:v>1.4958042E-5</c:v>
                </c:pt>
                <c:pt idx="13004">
                  <c:v>1.0870585E-4</c:v>
                </c:pt>
                <c:pt idx="13005">
                  <c:v>2.4724240999999999E-4</c:v>
                </c:pt>
                <c:pt idx="13006">
                  <c:v>2.7427113E-4</c:v>
                </c:pt>
                <c:pt idx="13007">
                  <c:v>2.0141981000000001E-4</c:v>
                </c:pt>
                <c:pt idx="13008">
                  <c:v>1.2802513E-4</c:v>
                </c:pt>
                <c:pt idx="13009">
                  <c:v>1.1102088E-4</c:v>
                </c:pt>
                <c:pt idx="13010">
                  <c:v>1.5961714000000001E-4</c:v>
                </c:pt>
                <c:pt idx="13011">
                  <c:v>1.9708173E-4</c:v>
                </c:pt>
                <c:pt idx="13012">
                  <c:v>2.0180706000000001E-4</c:v>
                </c:pt>
                <c:pt idx="13013">
                  <c:v>1.8526668999999999E-4</c:v>
                </c:pt>
                <c:pt idx="13014">
                  <c:v>1.7419730000000001E-4</c:v>
                </c:pt>
                <c:pt idx="13015">
                  <c:v>1.8521010999999999E-4</c:v>
                </c:pt>
                <c:pt idx="13016">
                  <c:v>1.8043787999999999E-4</c:v>
                </c:pt>
                <c:pt idx="13017">
                  <c:v>1.8646361E-4</c:v>
                </c:pt>
                <c:pt idx="13018">
                  <c:v>1.9976293999999999E-4</c:v>
                </c:pt>
                <c:pt idx="13019">
                  <c:v>1.8427809999999999E-4</c:v>
                </c:pt>
                <c:pt idx="13020">
                  <c:v>1.6444345E-4</c:v>
                </c:pt>
                <c:pt idx="13021">
                  <c:v>1.5400841000000001E-4</c:v>
                </c:pt>
                <c:pt idx="13022">
                  <c:v>1.8744481999999999E-4</c:v>
                </c:pt>
                <c:pt idx="13023">
                  <c:v>2.4468686999999997E-4</c:v>
                </c:pt>
                <c:pt idx="13024">
                  <c:v>2.6659321E-4</c:v>
                </c:pt>
                <c:pt idx="13025">
                  <c:v>2.3579379E-4</c:v>
                </c:pt>
                <c:pt idx="13026">
                  <c:v>1.5329505999999999E-4</c:v>
                </c:pt>
                <c:pt idx="13027">
                  <c:v>1.045758E-4</c:v>
                </c:pt>
                <c:pt idx="13028">
                  <c:v>1.1478440000000001E-4</c:v>
                </c:pt>
                <c:pt idx="13029">
                  <c:v>1.3911701E-4</c:v>
                </c:pt>
                <c:pt idx="13030">
                  <c:v>2.0510419000000001E-4</c:v>
                </c:pt>
                <c:pt idx="13031">
                  <c:v>2.6291284000000002E-4</c:v>
                </c:pt>
                <c:pt idx="13032">
                  <c:v>3.4539233000000001E-4</c:v>
                </c:pt>
                <c:pt idx="13033">
                  <c:v>3.4291606E-4</c:v>
                </c:pt>
                <c:pt idx="13034">
                  <c:v>2.3272015999999999E-4</c:v>
                </c:pt>
                <c:pt idx="13035">
                  <c:v>5.0538887999999999E-5</c:v>
                </c:pt>
                <c:pt idx="13036">
                  <c:v>-7.1910581000000004E-5</c:v>
                </c:pt>
                <c:pt idx="13037">
                  <c:v>-9.5284494000000006E-6</c:v>
                </c:pt>
                <c:pt idx="13038">
                  <c:v>2.2227721E-4</c:v>
                </c:pt>
                <c:pt idx="13039">
                  <c:v>4.5294732000000001E-4</c:v>
                </c:pt>
                <c:pt idx="13040">
                  <c:v>5.1071763999999999E-4</c:v>
                </c:pt>
                <c:pt idx="13041">
                  <c:v>3.7234816E-4</c:v>
                </c:pt>
                <c:pt idx="13042">
                  <c:v>1.2067436E-4</c:v>
                </c:pt>
                <c:pt idx="13043">
                  <c:v>-9.2231116000000002E-5</c:v>
                </c:pt>
                <c:pt idx="13044">
                  <c:v>-1.4512668999999999E-4</c:v>
                </c:pt>
                <c:pt idx="13045">
                  <c:v>1.575407E-5</c:v>
                </c:pt>
                <c:pt idx="13046">
                  <c:v>2.9174954000000001E-4</c:v>
                </c:pt>
                <c:pt idx="13047">
                  <c:v>5.2493723000000001E-4</c:v>
                </c:pt>
                <c:pt idx="13048">
                  <c:v>5.2433928000000004E-4</c:v>
                </c:pt>
                <c:pt idx="13049">
                  <c:v>2.4373086000000001E-4</c:v>
                </c:pt>
                <c:pt idx="13050">
                  <c:v>-8.0029132999999999E-5</c:v>
                </c:pt>
                <c:pt idx="13051">
                  <c:v>-1.9872208999999999E-4</c:v>
                </c:pt>
                <c:pt idx="13052">
                  <c:v>-1.038805E-5</c:v>
                </c:pt>
                <c:pt idx="13053">
                  <c:v>2.7586882E-4</c:v>
                </c:pt>
                <c:pt idx="13054">
                  <c:v>4.2629054000000002E-4</c:v>
                </c:pt>
                <c:pt idx="13055">
                  <c:v>3.7336279000000001E-4</c:v>
                </c:pt>
                <c:pt idx="13056">
                  <c:v>1.7463702E-4</c:v>
                </c:pt>
                <c:pt idx="13057">
                  <c:v>1.7102012999999999E-5</c:v>
                </c:pt>
                <c:pt idx="13058">
                  <c:v>-6.5945852000000004E-5</c:v>
                </c:pt>
                <c:pt idx="13059">
                  <c:v>-5.0062087999999997E-5</c:v>
                </c:pt>
                <c:pt idx="13060">
                  <c:v>8.4580130999999998E-5</c:v>
                </c:pt>
                <c:pt idx="13061">
                  <c:v>3.3442710999999998E-4</c:v>
                </c:pt>
                <c:pt idx="13062">
                  <c:v>5.4448539999999996E-4</c:v>
                </c:pt>
                <c:pt idx="13063">
                  <c:v>4.5566334999999999E-4</c:v>
                </c:pt>
                <c:pt idx="13064">
                  <c:v>3.8568673000000002E-5</c:v>
                </c:pt>
                <c:pt idx="13065">
                  <c:v>-3.8511646999999998E-4</c:v>
                </c:pt>
                <c:pt idx="13066">
                  <c:v>-3.7611596000000001E-4</c:v>
                </c:pt>
                <c:pt idx="13067">
                  <c:v>1.0842031E-4</c:v>
                </c:pt>
                <c:pt idx="13068">
                  <c:v>6.6595754000000002E-4</c:v>
                </c:pt>
                <c:pt idx="13069">
                  <c:v>7.2778714000000001E-4</c:v>
                </c:pt>
                <c:pt idx="13070">
                  <c:v>2.6062197999999998E-4</c:v>
                </c:pt>
                <c:pt idx="13071">
                  <c:v>-2.6584579E-4</c:v>
                </c:pt>
                <c:pt idx="13072">
                  <c:v>-3.4643162999999999E-4</c:v>
                </c:pt>
                <c:pt idx="13073">
                  <c:v>-2.4138599E-5</c:v>
                </c:pt>
                <c:pt idx="13074">
                  <c:v>2.8524432E-4</c:v>
                </c:pt>
                <c:pt idx="13075">
                  <c:v>3.1230826000000001E-4</c:v>
                </c:pt>
                <c:pt idx="13076">
                  <c:v>1.7727824E-4</c:v>
                </c:pt>
                <c:pt idx="13077">
                  <c:v>1.4237506000000001E-4</c:v>
                </c:pt>
                <c:pt idx="13078">
                  <c:v>1.7063642999999999E-4</c:v>
                </c:pt>
                <c:pt idx="13079">
                  <c:v>1.3173948999999999E-4</c:v>
                </c:pt>
                <c:pt idx="13080">
                  <c:v>-7.7404078000000006E-5</c:v>
                </c:pt>
                <c:pt idx="13081">
                  <c:v>-1.5609561E-4</c:v>
                </c:pt>
                <c:pt idx="13082">
                  <c:v>5.7770179E-5</c:v>
                </c:pt>
                <c:pt idx="13083">
                  <c:v>3.4468558999999998E-4</c:v>
                </c:pt>
                <c:pt idx="13084">
                  <c:v>3.5140269000000002E-4</c:v>
                </c:pt>
                <c:pt idx="13085">
                  <c:v>3.8505724999999998E-6</c:v>
                </c:pt>
                <c:pt idx="13086">
                  <c:v>-2.5354669000000001E-4</c:v>
                </c:pt>
                <c:pt idx="13087">
                  <c:v>-1.5839270000000001E-4</c:v>
                </c:pt>
                <c:pt idx="13088">
                  <c:v>2.2864609000000001E-4</c:v>
                </c:pt>
                <c:pt idx="13089">
                  <c:v>3.9286472999999999E-4</c:v>
                </c:pt>
                <c:pt idx="13090">
                  <c:v>1.1715109E-4</c:v>
                </c:pt>
                <c:pt idx="13091">
                  <c:v>-2.5837507000000002E-4</c:v>
                </c:pt>
                <c:pt idx="13092">
                  <c:v>-2.9950891999999999E-4</c:v>
                </c:pt>
                <c:pt idx="13093">
                  <c:v>1.2863670999999999E-4</c:v>
                </c:pt>
                <c:pt idx="13094">
                  <c:v>4.8724724000000002E-4</c:v>
                </c:pt>
                <c:pt idx="13095">
                  <c:v>4.5545678E-4</c:v>
                </c:pt>
                <c:pt idx="13096">
                  <c:v>1.1122847E-5</c:v>
                </c:pt>
                <c:pt idx="13097">
                  <c:v>-3.6968462999999998E-4</c:v>
                </c:pt>
                <c:pt idx="13098">
                  <c:v>-4.1702474999999998E-4</c:v>
                </c:pt>
                <c:pt idx="13099">
                  <c:v>-1.4120665999999999E-4</c:v>
                </c:pt>
                <c:pt idx="13100">
                  <c:v>1.4199420000000001E-4</c:v>
                </c:pt>
                <c:pt idx="13101">
                  <c:v>2.4172273E-4</c:v>
                </c:pt>
                <c:pt idx="13102">
                  <c:v>2.0795239E-4</c:v>
                </c:pt>
                <c:pt idx="13103">
                  <c:v>5.8786882999999998E-5</c:v>
                </c:pt>
                <c:pt idx="13104">
                  <c:v>-1.2184898E-4</c:v>
                </c:pt>
                <c:pt idx="13105">
                  <c:v>-3.2105795999999999E-4</c:v>
                </c:pt>
                <c:pt idx="13106">
                  <c:v>-3.5897445000000001E-4</c:v>
                </c:pt>
                <c:pt idx="13107">
                  <c:v>-1.5817207000000001E-4</c:v>
                </c:pt>
                <c:pt idx="13108">
                  <c:v>2.20712E-4</c:v>
                </c:pt>
                <c:pt idx="13109">
                  <c:v>4.7599327999999999E-4</c:v>
                </c:pt>
                <c:pt idx="13110">
                  <c:v>3.4009847999999997E-4</c:v>
                </c:pt>
                <c:pt idx="13111">
                  <c:v>-5.7658397999999998E-5</c:v>
                </c:pt>
                <c:pt idx="13112">
                  <c:v>-4.4997848E-4</c:v>
                </c:pt>
                <c:pt idx="13113">
                  <c:v>-4.8730831E-4</c:v>
                </c:pt>
                <c:pt idx="13114">
                  <c:v>-2.2722108999999999E-4</c:v>
                </c:pt>
                <c:pt idx="13115">
                  <c:v>1.2772540999999999E-4</c:v>
                </c:pt>
                <c:pt idx="13116">
                  <c:v>3.1742830999999998E-4</c:v>
                </c:pt>
                <c:pt idx="13117">
                  <c:v>2.0856971000000001E-4</c:v>
                </c:pt>
                <c:pt idx="13118">
                  <c:v>-3.2724805999999999E-5</c:v>
                </c:pt>
                <c:pt idx="13119">
                  <c:v>-2.6656997E-4</c:v>
                </c:pt>
                <c:pt idx="13120">
                  <c:v>-3.5851158000000001E-4</c:v>
                </c:pt>
                <c:pt idx="13121">
                  <c:v>-2.9170017999999997E-4</c:v>
                </c:pt>
                <c:pt idx="13122">
                  <c:v>-1.0774956E-4</c:v>
                </c:pt>
                <c:pt idx="13123">
                  <c:v>9.3703775000000001E-5</c:v>
                </c:pt>
                <c:pt idx="13124">
                  <c:v>1.4104672999999999E-4</c:v>
                </c:pt>
                <c:pt idx="13125">
                  <c:v>3.0635746999999997E-5</c:v>
                </c:pt>
                <c:pt idx="13126">
                  <c:v>-1.9088322E-4</c:v>
                </c:pt>
                <c:pt idx="13127">
                  <c:v>-3.1922601E-4</c:v>
                </c:pt>
                <c:pt idx="13128">
                  <c:v>-2.8929550000000002E-4</c:v>
                </c:pt>
                <c:pt idx="13129">
                  <c:v>-1.0966492E-4</c:v>
                </c:pt>
                <c:pt idx="13130">
                  <c:v>3.2040116000000002E-5</c:v>
                </c:pt>
                <c:pt idx="13131">
                  <c:v>2.5609727E-5</c:v>
                </c:pt>
                <c:pt idx="13132">
                  <c:v>-8.4339222000000001E-5</c:v>
                </c:pt>
                <c:pt idx="13133">
                  <c:v>-1.7821107E-4</c:v>
                </c:pt>
                <c:pt idx="13134">
                  <c:v>-1.8324690000000001E-4</c:v>
                </c:pt>
                <c:pt idx="13135">
                  <c:v>-1.2644321000000001E-4</c:v>
                </c:pt>
                <c:pt idx="13136">
                  <c:v>-7.8435774000000001E-5</c:v>
                </c:pt>
                <c:pt idx="13137">
                  <c:v>-1.0826275E-4</c:v>
                </c:pt>
                <c:pt idx="13138">
                  <c:v>-1.3511139999999999E-4</c:v>
                </c:pt>
                <c:pt idx="13139">
                  <c:v>-1.3485449999999999E-4</c:v>
                </c:pt>
                <c:pt idx="13140">
                  <c:v>-1.1605798E-4</c:v>
                </c:pt>
                <c:pt idx="13141">
                  <c:v>-1.3546201E-4</c:v>
                </c:pt>
                <c:pt idx="13142">
                  <c:v>-2.1307866E-4</c:v>
                </c:pt>
                <c:pt idx="13143">
                  <c:v>-2.2479415E-4</c:v>
                </c:pt>
                <c:pt idx="13144">
                  <c:v>-1.7850145000000001E-4</c:v>
                </c:pt>
                <c:pt idx="13145">
                  <c:v>-7.2869693000000006E-5</c:v>
                </c:pt>
                <c:pt idx="13146">
                  <c:v>-4.0744626999999997E-5</c:v>
                </c:pt>
                <c:pt idx="13147">
                  <c:v>-1.1456649999999999E-4</c:v>
                </c:pt>
                <c:pt idx="13148">
                  <c:v>-2.3241945999999999E-4</c:v>
                </c:pt>
                <c:pt idx="13149">
                  <c:v>-2.7958935000000002E-4</c:v>
                </c:pt>
                <c:pt idx="13150">
                  <c:v>-2.1985738000000001E-4</c:v>
                </c:pt>
                <c:pt idx="13151">
                  <c:v>-1.4414399999999999E-4</c:v>
                </c:pt>
                <c:pt idx="13152">
                  <c:v>-1.1248246E-4</c:v>
                </c:pt>
                <c:pt idx="13153">
                  <c:v>-1.3746601E-4</c:v>
                </c:pt>
                <c:pt idx="13154">
                  <c:v>-1.8934653000000001E-4</c:v>
                </c:pt>
                <c:pt idx="13155">
                  <c:v>-1.9442592000000001E-4</c:v>
                </c:pt>
                <c:pt idx="13156">
                  <c:v>-1.8976373999999999E-4</c:v>
                </c:pt>
                <c:pt idx="13157">
                  <c:v>-1.7407393000000001E-4</c:v>
                </c:pt>
                <c:pt idx="13158">
                  <c:v>-1.7804273000000001E-4</c:v>
                </c:pt>
                <c:pt idx="13159">
                  <c:v>-1.8121743999999999E-4</c:v>
                </c:pt>
                <c:pt idx="13160">
                  <c:v>-1.8244176000000001E-4</c:v>
                </c:pt>
                <c:pt idx="13161">
                  <c:v>-2.0054377000000001E-4</c:v>
                </c:pt>
                <c:pt idx="13162">
                  <c:v>-2.0967845E-4</c:v>
                </c:pt>
                <c:pt idx="13163">
                  <c:v>-1.8775639000000001E-4</c:v>
                </c:pt>
                <c:pt idx="13164">
                  <c:v>-1.6416426999999999E-4</c:v>
                </c:pt>
                <c:pt idx="13165">
                  <c:v>-1.36596E-4</c:v>
                </c:pt>
                <c:pt idx="13166">
                  <c:v>-1.6924094000000001E-4</c:v>
                </c:pt>
                <c:pt idx="13167">
                  <c:v>-2.4154643E-4</c:v>
                </c:pt>
                <c:pt idx="13168">
                  <c:v>-2.7947998E-4</c:v>
                </c:pt>
                <c:pt idx="13169">
                  <c:v>-2.3779623999999999E-4</c:v>
                </c:pt>
                <c:pt idx="13170">
                  <c:v>-1.2816872999999999E-4</c:v>
                </c:pt>
                <c:pt idx="13171">
                  <c:v>-9.0799296000000006E-5</c:v>
                </c:pt>
                <c:pt idx="13172">
                  <c:v>-1.4813568E-4</c:v>
                </c:pt>
                <c:pt idx="13173">
                  <c:v>-2.6003311E-4</c:v>
                </c:pt>
                <c:pt idx="13174">
                  <c:v>-3.1809128000000002E-4</c:v>
                </c:pt>
                <c:pt idx="13175">
                  <c:v>-2.6322784E-4</c:v>
                </c:pt>
                <c:pt idx="13176">
                  <c:v>-1.4703076000000001E-4</c:v>
                </c:pt>
                <c:pt idx="13177">
                  <c:v>-5.6858857999999997E-5</c:v>
                </c:pt>
                <c:pt idx="13178">
                  <c:v>-5.8049758E-5</c:v>
                </c:pt>
                <c:pt idx="13179">
                  <c:v>-1.4592854000000001E-4</c:v>
                </c:pt>
                <c:pt idx="13180">
                  <c:v>-2.2861315000000001E-4</c:v>
                </c:pt>
                <c:pt idx="13181">
                  <c:v>-3.3849001000000001E-4</c:v>
                </c:pt>
                <c:pt idx="13182">
                  <c:v>-3.5804952999999998E-4</c:v>
                </c:pt>
                <c:pt idx="13183">
                  <c:v>-2.7757930999999997E-4</c:v>
                </c:pt>
                <c:pt idx="13184">
                  <c:v>-8.5121864000000004E-5</c:v>
                </c:pt>
                <c:pt idx="13185">
                  <c:v>6.7860702000000005E-5</c:v>
                </c:pt>
                <c:pt idx="13186">
                  <c:v>4.3165145999999997E-6</c:v>
                </c:pt>
                <c:pt idx="13187">
                  <c:v>-2.5738608000000002E-4</c:v>
                </c:pt>
                <c:pt idx="13188">
                  <c:v>-5.4201729999999999E-4</c:v>
                </c:pt>
                <c:pt idx="13189">
                  <c:v>-5.5308364000000005E-4</c:v>
                </c:pt>
                <c:pt idx="13190">
                  <c:v>-2.8948006999999999E-4</c:v>
                </c:pt>
                <c:pt idx="13191">
                  <c:v>2.4814837E-5</c:v>
                </c:pt>
                <c:pt idx="13192">
                  <c:v>1.5995498000000001E-4</c:v>
                </c:pt>
                <c:pt idx="13193">
                  <c:v>7.3968882000000007E-5</c:v>
                </c:pt>
                <c:pt idx="13194">
                  <c:v>-1.0095229E-4</c:v>
                </c:pt>
                <c:pt idx="13195">
                  <c:v>-3.0282513999999998E-4</c:v>
                </c:pt>
                <c:pt idx="13196">
                  <c:v>-4.4081185000000001E-4</c:v>
                </c:pt>
                <c:pt idx="13197">
                  <c:v>-4.9609160999999999E-4</c:v>
                </c:pt>
                <c:pt idx="13198">
                  <c:v>-3.1744404000000001E-4</c:v>
                </c:pt>
                <c:pt idx="13199">
                  <c:v>4.2482591999999997E-5</c:v>
                </c:pt>
                <c:pt idx="13200">
                  <c:v>3.5795067999999999E-4</c:v>
                </c:pt>
                <c:pt idx="13201">
                  <c:v>2.4783469000000001E-4</c:v>
                </c:pt>
                <c:pt idx="13202">
                  <c:v>-2.4902213000000002E-4</c:v>
                </c:pt>
                <c:pt idx="13203">
                  <c:v>-7.0495932999999999E-4</c:v>
                </c:pt>
                <c:pt idx="13204">
                  <c:v>-6.6612303000000001E-4</c:v>
                </c:pt>
                <c:pt idx="13205">
                  <c:v>-1.9042831000000001E-4</c:v>
                </c:pt>
                <c:pt idx="13206">
                  <c:v>2.2815536000000001E-4</c:v>
                </c:pt>
                <c:pt idx="13207">
                  <c:v>2.2734782000000001E-4</c:v>
                </c:pt>
                <c:pt idx="13208">
                  <c:v>-1.0988287E-4</c:v>
                </c:pt>
                <c:pt idx="13209">
                  <c:v>-2.9593571999999999E-4</c:v>
                </c:pt>
                <c:pt idx="13210">
                  <c:v>-1.9245074000000001E-4</c:v>
                </c:pt>
                <c:pt idx="13211">
                  <c:v>-7.5647851000000004E-5</c:v>
                </c:pt>
                <c:pt idx="13212">
                  <c:v>-1.6436711E-4</c:v>
                </c:pt>
                <c:pt idx="13213">
                  <c:v>-3.8503152999999998E-4</c:v>
                </c:pt>
                <c:pt idx="13214">
                  <c:v>-3.4102037000000002E-4</c:v>
                </c:pt>
                <c:pt idx="13215">
                  <c:v>-4.0778577E-5</c:v>
                </c:pt>
                <c:pt idx="13216">
                  <c:v>2.0755367999999999E-4</c:v>
                </c:pt>
                <c:pt idx="13217">
                  <c:v>1.0353445000000001E-4</c:v>
                </c:pt>
                <c:pt idx="13218">
                  <c:v>-2.4001569999999999E-4</c:v>
                </c:pt>
                <c:pt idx="13219">
                  <c:v>-3.6778918000000002E-4</c:v>
                </c:pt>
                <c:pt idx="13220">
                  <c:v>-1.818298E-4</c:v>
                </c:pt>
                <c:pt idx="13221">
                  <c:v>7.2753570999999995E-5</c:v>
                </c:pt>
                <c:pt idx="13222">
                  <c:v>5.1571462999999998E-5</c:v>
                </c:pt>
                <c:pt idx="13223">
                  <c:v>-1.2764779000000001E-4</c:v>
                </c:pt>
                <c:pt idx="13224">
                  <c:v>-1.7270864E-4</c:v>
                </c:pt>
                <c:pt idx="13225">
                  <c:v>-1.5579515E-5</c:v>
                </c:pt>
                <c:pt idx="13226">
                  <c:v>1.2361608000000001E-4</c:v>
                </c:pt>
                <c:pt idx="13227">
                  <c:v>-4.7235443000000003E-5</c:v>
                </c:pt>
                <c:pt idx="13228">
                  <c:v>-2.8994243000000003E-4</c:v>
                </c:pt>
                <c:pt idx="13229">
                  <c:v>-3.1757477000000001E-4</c:v>
                </c:pt>
                <c:pt idx="13230">
                  <c:v>-1.4197161E-5</c:v>
                </c:pt>
                <c:pt idx="13231">
                  <c:v>1.951697E-4</c:v>
                </c:pt>
                <c:pt idx="13232">
                  <c:v>6.3109516000000007E-5</c:v>
                </c:pt>
                <c:pt idx="13233">
                  <c:v>-2.4916361E-4</c:v>
                </c:pt>
                <c:pt idx="13234">
                  <c:v>-2.5767062000000001E-4</c:v>
                </c:pt>
                <c:pt idx="13235">
                  <c:v>5.094014E-5</c:v>
                </c:pt>
                <c:pt idx="13236">
                  <c:v>3.0955419000000002E-4</c:v>
                </c:pt>
                <c:pt idx="13237">
                  <c:v>1.5291541000000001E-4</c:v>
                </c:pt>
                <c:pt idx="13238">
                  <c:v>-2.7037646000000002E-4</c:v>
                </c:pt>
                <c:pt idx="13239">
                  <c:v>-4.2267896999999998E-4</c:v>
                </c:pt>
                <c:pt idx="13240">
                  <c:v>-1.4497642E-4</c:v>
                </c:pt>
                <c:pt idx="13241">
                  <c:v>2.5679098E-4</c:v>
                </c:pt>
                <c:pt idx="13242">
                  <c:v>2.8508834000000002E-4</c:v>
                </c:pt>
                <c:pt idx="13243">
                  <c:v>-5.4789919000000002E-6</c:v>
                </c:pt>
                <c:pt idx="13244">
                  <c:v>-2.1383051E-4</c:v>
                </c:pt>
                <c:pt idx="13245">
                  <c:v>-8.9137436999999999E-5</c:v>
                </c:pt>
                <c:pt idx="13246">
                  <c:v>1.3211576999999999E-4</c:v>
                </c:pt>
                <c:pt idx="13247">
                  <c:v>1.1315228E-4</c:v>
                </c:pt>
                <c:pt idx="13248">
                  <c:v>-1.2277693999999999E-4</c:v>
                </c:pt>
                <c:pt idx="13249">
                  <c:v>-2.2114924000000001E-4</c:v>
                </c:pt>
                <c:pt idx="13250">
                  <c:v>-8.9102616999999996E-6</c:v>
                </c:pt>
                <c:pt idx="13251">
                  <c:v>3.0851549999999999E-4</c:v>
                </c:pt>
                <c:pt idx="13252">
                  <c:v>3.3637433E-4</c:v>
                </c:pt>
                <c:pt idx="13253">
                  <c:v>8.8898312000000002E-5</c:v>
                </c:pt>
                <c:pt idx="13254">
                  <c:v>-1.5381394E-4</c:v>
                </c:pt>
                <c:pt idx="13255">
                  <c:v>-1.7009214000000001E-4</c:v>
                </c:pt>
                <c:pt idx="13256">
                  <c:v>-6.7241339000000003E-5</c:v>
                </c:pt>
                <c:pt idx="13257">
                  <c:v>-3.5695455000000001E-5</c:v>
                </c:pt>
                <c:pt idx="13258">
                  <c:v>-2.6860444000000002E-5</c:v>
                </c:pt>
                <c:pt idx="13259">
                  <c:v>1.0058800000000001E-4</c:v>
                </c:pt>
                <c:pt idx="13260">
                  <c:v>3.3891778999999998E-4</c:v>
                </c:pt>
                <c:pt idx="13261">
                  <c:v>3.8062707999999998E-4</c:v>
                </c:pt>
                <c:pt idx="13262">
                  <c:v>1.0352588E-4</c:v>
                </c:pt>
                <c:pt idx="13263">
                  <c:v>-2.6828798999999998E-4</c:v>
                </c:pt>
                <c:pt idx="13264">
                  <c:v>-3.0043657000000001E-4</c:v>
                </c:pt>
                <c:pt idx="13265">
                  <c:v>3.8232338E-5</c:v>
                </c:pt>
                <c:pt idx="13266">
                  <c:v>4.3855868000000002E-4</c:v>
                </c:pt>
                <c:pt idx="13267">
                  <c:v>4.8192923999999999E-4</c:v>
                </c:pt>
                <c:pt idx="13268">
                  <c:v>1.9200651000000001E-4</c:v>
                </c:pt>
                <c:pt idx="13269">
                  <c:v>-1.3020242999999999E-4</c:v>
                </c:pt>
                <c:pt idx="13270">
                  <c:v>-1.9756628999999999E-4</c:v>
                </c:pt>
                <c:pt idx="13271">
                  <c:v>-3.2919149999999998E-5</c:v>
                </c:pt>
                <c:pt idx="13272">
                  <c:v>1.5591709000000001E-4</c:v>
                </c:pt>
                <c:pt idx="13273">
                  <c:v>2.8196533E-4</c:v>
                </c:pt>
                <c:pt idx="13274">
                  <c:v>3.2647446E-4</c:v>
                </c:pt>
                <c:pt idx="13275">
                  <c:v>3.0183789999999999E-4</c:v>
                </c:pt>
                <c:pt idx="13276">
                  <c:v>1.4993225E-4</c:v>
                </c:pt>
                <c:pt idx="13277">
                  <c:v>-7.0179110000000001E-5</c:v>
                </c:pt>
                <c:pt idx="13278">
                  <c:v>-1.7719253999999999E-4</c:v>
                </c:pt>
                <c:pt idx="13279">
                  <c:v>-3.2369049000000002E-5</c:v>
                </c:pt>
                <c:pt idx="13280">
                  <c:v>2.6835074000000002E-4</c:v>
                </c:pt>
                <c:pt idx="13281">
                  <c:v>4.4955917000000001E-4</c:v>
                </c:pt>
                <c:pt idx="13282">
                  <c:v>3.6570413999999999E-4</c:v>
                </c:pt>
                <c:pt idx="13283">
                  <c:v>1.0855438E-4</c:v>
                </c:pt>
                <c:pt idx="13284">
                  <c:v>-7.8276197000000006E-5</c:v>
                </c:pt>
                <c:pt idx="13285">
                  <c:v>-5.2735828000000001E-5</c:v>
                </c:pt>
                <c:pt idx="13286">
                  <c:v>7.8885451000000002E-5</c:v>
                </c:pt>
                <c:pt idx="13287">
                  <c:v>2.1148301000000001E-4</c:v>
                </c:pt>
                <c:pt idx="13288">
                  <c:v>2.7792653E-4</c:v>
                </c:pt>
                <c:pt idx="13289">
                  <c:v>3.0341412999999997E-4</c:v>
                </c:pt>
                <c:pt idx="13290">
                  <c:v>2.7193014000000002E-4</c:v>
                </c:pt>
                <c:pt idx="13291">
                  <c:v>1.7357924999999999E-4</c:v>
                </c:pt>
                <c:pt idx="13292">
                  <c:v>6.5769970999999996E-5</c:v>
                </c:pt>
                <c:pt idx="13293">
                  <c:v>2.7999332999999998E-5</c:v>
                </c:pt>
                <c:pt idx="13294">
                  <c:v>1.1964291E-4</c:v>
                </c:pt>
                <c:pt idx="13295">
                  <c:v>2.5638486E-4</c:v>
                </c:pt>
                <c:pt idx="13296">
                  <c:v>2.9319988999999998E-4</c:v>
                </c:pt>
                <c:pt idx="13297">
                  <c:v>2.4337606000000001E-4</c:v>
                </c:pt>
                <c:pt idx="13298">
                  <c:v>1.6320068999999999E-4</c:v>
                </c:pt>
                <c:pt idx="13299">
                  <c:v>1.4837695999999999E-4</c:v>
                </c:pt>
                <c:pt idx="13300">
                  <c:v>1.7237245999999999E-4</c:v>
                </c:pt>
                <c:pt idx="13301">
                  <c:v>1.8386218000000001E-4</c:v>
                </c:pt>
                <c:pt idx="13302">
                  <c:v>1.8320059000000001E-4</c:v>
                </c:pt>
                <c:pt idx="13303">
                  <c:v>1.6821098E-4</c:v>
                </c:pt>
                <c:pt idx="13304">
                  <c:v>1.7520447999999999E-4</c:v>
                </c:pt>
                <c:pt idx="13305">
                  <c:v>1.8725641E-4</c:v>
                </c:pt>
                <c:pt idx="13306">
                  <c:v>2.0310888E-4</c:v>
                </c:pt>
                <c:pt idx="13307">
                  <c:v>2.5319576E-4</c:v>
                </c:pt>
                <c:pt idx="13308">
                  <c:v>2.9092129000000001E-4</c:v>
                </c:pt>
                <c:pt idx="13309">
                  <c:v>2.5453162000000002E-4</c:v>
                </c:pt>
                <c:pt idx="13310">
                  <c:v>1.1149281E-4</c:v>
                </c:pt>
                <c:pt idx="13311">
                  <c:v>-1.8189091E-5</c:v>
                </c:pt>
                <c:pt idx="13312">
                  <c:v>4.3905490999999997E-5</c:v>
                </c:pt>
                <c:pt idx="13313">
                  <c:v>2.6274643999999998E-4</c:v>
                </c:pt>
                <c:pt idx="13314">
                  <c:v>4.7525870999999998E-4</c:v>
                </c:pt>
                <c:pt idx="13315">
                  <c:v>4.4240731999999999E-4</c:v>
                </c:pt>
                <c:pt idx="13316">
                  <c:v>1.989448E-4</c:v>
                </c:pt>
                <c:pt idx="13317">
                  <c:v>-2.1190411E-5</c:v>
                </c:pt>
                <c:pt idx="13318">
                  <c:v>-3.4681358000000001E-5</c:v>
                </c:pt>
                <c:pt idx="13319">
                  <c:v>1.2497976E-4</c:v>
                </c:pt>
                <c:pt idx="13320">
                  <c:v>2.7674357999999999E-4</c:v>
                </c:pt>
                <c:pt idx="13321">
                  <c:v>3.4481794999999997E-4</c:v>
                </c:pt>
                <c:pt idx="13322">
                  <c:v>3.4713703000000001E-4</c:v>
                </c:pt>
                <c:pt idx="13323">
                  <c:v>2.6500314999999998E-4</c:v>
                </c:pt>
                <c:pt idx="13324">
                  <c:v>1.066004E-4</c:v>
                </c:pt>
                <c:pt idx="13325">
                  <c:v>-9.4057919999999994E-5</c:v>
                </c:pt>
                <c:pt idx="13326">
                  <c:v>-1.1601422999999999E-4</c:v>
                </c:pt>
                <c:pt idx="13327">
                  <c:v>1.427853E-4</c:v>
                </c:pt>
                <c:pt idx="13328">
                  <c:v>5.3715673999999998E-4</c:v>
                </c:pt>
                <c:pt idx="13329">
                  <c:v>6.9572898000000005E-4</c:v>
                </c:pt>
                <c:pt idx="13330">
                  <c:v>4.2792387000000002E-4</c:v>
                </c:pt>
                <c:pt idx="13331">
                  <c:v>-4.7763589999999997E-5</c:v>
                </c:pt>
                <c:pt idx="13332">
                  <c:v>-3.0784364000000002E-4</c:v>
                </c:pt>
                <c:pt idx="13333">
                  <c:v>-1.5430646999999999E-4</c:v>
                </c:pt>
                <c:pt idx="13334">
                  <c:v>2.2729200999999999E-4</c:v>
                </c:pt>
                <c:pt idx="13335">
                  <c:v>5.2328588999999998E-4</c:v>
                </c:pt>
                <c:pt idx="13336">
                  <c:v>5.7268772000000005E-4</c:v>
                </c:pt>
                <c:pt idx="13337">
                  <c:v>4.4323365999999998E-4</c:v>
                </c:pt>
                <c:pt idx="13338">
                  <c:v>1.8201647000000001E-4</c:v>
                </c:pt>
                <c:pt idx="13339">
                  <c:v>-1.0324872999999999E-4</c:v>
                </c:pt>
                <c:pt idx="13340">
                  <c:v>-2.9362182999999998E-4</c:v>
                </c:pt>
                <c:pt idx="13341">
                  <c:v>-1.7979816000000001E-4</c:v>
                </c:pt>
                <c:pt idx="13342">
                  <c:v>2.7496188000000001E-4</c:v>
                </c:pt>
                <c:pt idx="13343">
                  <c:v>7.4164198999999997E-4</c:v>
                </c:pt>
                <c:pt idx="13344">
                  <c:v>8.4401430000000002E-4</c:v>
                </c:pt>
                <c:pt idx="13345">
                  <c:v>4.2508009000000001E-4</c:v>
                </c:pt>
                <c:pt idx="13346">
                  <c:v>-1.8615556000000001E-4</c:v>
                </c:pt>
                <c:pt idx="13347">
                  <c:v>-5.0899452999999997E-4</c:v>
                </c:pt>
                <c:pt idx="13348">
                  <c:v>-3.5292846000000002E-4</c:v>
                </c:pt>
                <c:pt idx="13349">
                  <c:v>1.2026712E-4</c:v>
                </c:pt>
                <c:pt idx="13350">
                  <c:v>4.8867585000000001E-4</c:v>
                </c:pt>
                <c:pt idx="13351">
                  <c:v>6.3824420999999997E-4</c:v>
                </c:pt>
                <c:pt idx="13352">
                  <c:v>4.9152514000000002E-4</c:v>
                </c:pt>
                <c:pt idx="13353">
                  <c:v>1.9673480000000001E-4</c:v>
                </c:pt>
                <c:pt idx="13354">
                  <c:v>-1.6554248E-4</c:v>
                </c:pt>
                <c:pt idx="13355">
                  <c:v>-3.5882389E-4</c:v>
                </c:pt>
                <c:pt idx="13356">
                  <c:v>-2.1381640999999999E-4</c:v>
                </c:pt>
                <c:pt idx="13357">
                  <c:v>2.1530599999999999E-4</c:v>
                </c:pt>
                <c:pt idx="13358">
                  <c:v>6.1656278999999996E-4</c:v>
                </c:pt>
                <c:pt idx="13359">
                  <c:v>6.0005086999999997E-4</c:v>
                </c:pt>
                <c:pt idx="13360">
                  <c:v>1.9684132E-4</c:v>
                </c:pt>
                <c:pt idx="13361">
                  <c:v>-2.2145616000000001E-4</c:v>
                </c:pt>
                <c:pt idx="13362">
                  <c:v>-2.5259053000000002E-4</c:v>
                </c:pt>
                <c:pt idx="13363">
                  <c:v>2.7487711000000001E-5</c:v>
                </c:pt>
                <c:pt idx="13364">
                  <c:v>2.5547474999999999E-4</c:v>
                </c:pt>
                <c:pt idx="13365">
                  <c:v>1.7223331E-4</c:v>
                </c:pt>
                <c:pt idx="13366">
                  <c:v>-4.3348958E-5</c:v>
                </c:pt>
                <c:pt idx="13367">
                  <c:v>-6.8695350999999999E-5</c:v>
                </c:pt>
                <c:pt idx="13368">
                  <c:v>1.6942853E-4</c:v>
                </c:pt>
                <c:pt idx="13369">
                  <c:v>3.9112024000000003E-4</c:v>
                </c:pt>
                <c:pt idx="13370">
                  <c:v>2.5933831000000002E-4</c:v>
                </c:pt>
                <c:pt idx="13371">
                  <c:v>-1.0902071000000001E-4</c:v>
                </c:pt>
                <c:pt idx="13372">
                  <c:v>-3.1949281000000001E-4</c:v>
                </c:pt>
                <c:pt idx="13373">
                  <c:v>-9.8604436999999995E-5</c:v>
                </c:pt>
                <c:pt idx="13374">
                  <c:v>3.049126E-4</c:v>
                </c:pt>
                <c:pt idx="13375">
                  <c:v>4.7624749E-4</c:v>
                </c:pt>
                <c:pt idx="13376">
                  <c:v>2.3738896000000001E-4</c:v>
                </c:pt>
                <c:pt idx="13377">
                  <c:v>-1.6259219999999999E-4</c:v>
                </c:pt>
                <c:pt idx="13378">
                  <c:v>-3.3551474E-4</c:v>
                </c:pt>
                <c:pt idx="13379">
                  <c:v>-1.8789389999999999E-4</c:v>
                </c:pt>
                <c:pt idx="13380">
                  <c:v>7.1962219000000006E-5</c:v>
                </c:pt>
                <c:pt idx="13381">
                  <c:v>2.2927633E-4</c:v>
                </c:pt>
                <c:pt idx="13382">
                  <c:v>2.2427948000000001E-4</c:v>
                </c:pt>
                <c:pt idx="13383">
                  <c:v>1.469555E-4</c:v>
                </c:pt>
                <c:pt idx="13384">
                  <c:v>1.0097416E-5</c:v>
                </c:pt>
                <c:pt idx="13385">
                  <c:v>-1.6721733E-4</c:v>
                </c:pt>
                <c:pt idx="13386">
                  <c:v>-2.9480582000000001E-4</c:v>
                </c:pt>
                <c:pt idx="13387">
                  <c:v>-2.3714263E-4</c:v>
                </c:pt>
                <c:pt idx="13388">
                  <c:v>5.8054279E-5</c:v>
                </c:pt>
                <c:pt idx="13389">
                  <c:v>3.4634553000000002E-4</c:v>
                </c:pt>
                <c:pt idx="13390">
                  <c:v>3.3251599999999999E-4</c:v>
                </c:pt>
                <c:pt idx="13391">
                  <c:v>-7.2235075000000001E-6</c:v>
                </c:pt>
                <c:pt idx="13392">
                  <c:v>-3.4484963000000002E-4</c:v>
                </c:pt>
                <c:pt idx="13393">
                  <c:v>-3.8099938999999999E-4</c:v>
                </c:pt>
                <c:pt idx="13394">
                  <c:v>-1.3243822000000001E-4</c:v>
                </c:pt>
                <c:pt idx="13395">
                  <c:v>1.2008141000000001E-4</c:v>
                </c:pt>
                <c:pt idx="13396">
                  <c:v>1.7687637E-4</c:v>
                </c:pt>
                <c:pt idx="13397">
                  <c:v>5.1737458999999998E-5</c:v>
                </c:pt>
                <c:pt idx="13398">
                  <c:v>-5.7282857999999998E-5</c:v>
                </c:pt>
                <c:pt idx="13399">
                  <c:v>-1.3098022000000001E-4</c:v>
                </c:pt>
                <c:pt idx="13400">
                  <c:v>-1.6692098E-4</c:v>
                </c:pt>
                <c:pt idx="13401">
                  <c:v>-2.2279126999999999E-4</c:v>
                </c:pt>
                <c:pt idx="13402">
                  <c:v>-1.9845195000000001E-4</c:v>
                </c:pt>
                <c:pt idx="13403">
                  <c:v>-7.1692767000000002E-5</c:v>
                </c:pt>
                <c:pt idx="13404">
                  <c:v>4.0539374999999998E-5</c:v>
                </c:pt>
                <c:pt idx="13405">
                  <c:v>3.3188331E-5</c:v>
                </c:pt>
                <c:pt idx="13406">
                  <c:v>-9.2150949000000006E-5</c:v>
                </c:pt>
                <c:pt idx="13407">
                  <c:v>-1.6267549999999999E-4</c:v>
                </c:pt>
                <c:pt idx="13408">
                  <c:v>-1.5839367000000001E-4</c:v>
                </c:pt>
                <c:pt idx="13409">
                  <c:v>-1.2808905999999999E-4</c:v>
                </c:pt>
                <c:pt idx="13410">
                  <c:v>-1.7548455999999999E-4</c:v>
                </c:pt>
                <c:pt idx="13411">
                  <c:v>-2.245034E-4</c:v>
                </c:pt>
                <c:pt idx="13412">
                  <c:v>-1.4624605000000001E-4</c:v>
                </c:pt>
                <c:pt idx="13413">
                  <c:v>3.0270189E-5</c:v>
                </c:pt>
                <c:pt idx="13414">
                  <c:v>1.065626E-4</c:v>
                </c:pt>
                <c:pt idx="13415">
                  <c:v>-4.1922038E-5</c:v>
                </c:pt>
                <c:pt idx="13416">
                  <c:v>-2.9246003000000002E-4</c:v>
                </c:pt>
                <c:pt idx="13417">
                  <c:v>-3.7719553999999999E-4</c:v>
                </c:pt>
                <c:pt idx="13418">
                  <c:v>-2.3045906E-4</c:v>
                </c:pt>
                <c:pt idx="13419">
                  <c:v>-2.170254E-5</c:v>
                </c:pt>
                <c:pt idx="13420">
                  <c:v>2.2764197E-5</c:v>
                </c:pt>
                <c:pt idx="13421">
                  <c:v>-1.1796679E-4</c:v>
                </c:pt>
                <c:pt idx="13422">
                  <c:v>-2.3720277000000001E-4</c:v>
                </c:pt>
                <c:pt idx="13423">
                  <c:v>-2.22127E-4</c:v>
                </c:pt>
                <c:pt idx="13424">
                  <c:v>-1.2751563999999999E-4</c:v>
                </c:pt>
                <c:pt idx="13425">
                  <c:v>-1.1227638999999999E-4</c:v>
                </c:pt>
                <c:pt idx="13426">
                  <c:v>-1.9155716999999999E-4</c:v>
                </c:pt>
                <c:pt idx="13427">
                  <c:v>-2.6112362E-4</c:v>
                </c:pt>
                <c:pt idx="13428">
                  <c:v>-2.3049075000000001E-4</c:v>
                </c:pt>
                <c:pt idx="13429">
                  <c:v>-1.4915575999999999E-4</c:v>
                </c:pt>
                <c:pt idx="13430">
                  <c:v>-9.3646634000000005E-5</c:v>
                </c:pt>
                <c:pt idx="13431">
                  <c:v>-1.1324391E-4</c:v>
                </c:pt>
                <c:pt idx="13432">
                  <c:v>-1.6040556000000001E-4</c:v>
                </c:pt>
                <c:pt idx="13433">
                  <c:v>-1.9877677E-4</c:v>
                </c:pt>
                <c:pt idx="13434">
                  <c:v>-2.1370589000000001E-4</c:v>
                </c:pt>
                <c:pt idx="13435">
                  <c:v>-2.2137506999999999E-4</c:v>
                </c:pt>
                <c:pt idx="13436">
                  <c:v>-2.2171891999999999E-4</c:v>
                </c:pt>
                <c:pt idx="13437">
                  <c:v>-1.8949169999999999E-4</c:v>
                </c:pt>
                <c:pt idx="13438">
                  <c:v>-1.6501258000000001E-4</c:v>
                </c:pt>
                <c:pt idx="13439">
                  <c:v>-1.5179044000000001E-4</c:v>
                </c:pt>
                <c:pt idx="13440">
                  <c:v>-1.7650806999999999E-4</c:v>
                </c:pt>
                <c:pt idx="13441">
                  <c:v>-2.0458370000000001E-4</c:v>
                </c:pt>
                <c:pt idx="13442">
                  <c:v>-2.1487108E-4</c:v>
                </c:pt>
                <c:pt idx="13443">
                  <c:v>-2.0434247000000001E-4</c:v>
                </c:pt>
                <c:pt idx="13444">
                  <c:v>-1.9546917999999999E-4</c:v>
                </c:pt>
                <c:pt idx="13445">
                  <c:v>-2.0554007999999999E-4</c:v>
                </c:pt>
                <c:pt idx="13446">
                  <c:v>-2.0853011999999999E-4</c:v>
                </c:pt>
                <c:pt idx="13447">
                  <c:v>-2.1850978999999999E-4</c:v>
                </c:pt>
                <c:pt idx="13448">
                  <c:v>-2.2459035999999999E-4</c:v>
                </c:pt>
                <c:pt idx="13449">
                  <c:v>-2.2996404000000001E-4</c:v>
                </c:pt>
                <c:pt idx="13450">
                  <c:v>-2.1414650999999999E-4</c:v>
                </c:pt>
                <c:pt idx="13451">
                  <c:v>-1.6287933999999999E-4</c:v>
                </c:pt>
                <c:pt idx="13452">
                  <c:v>-1.3527952000000001E-4</c:v>
                </c:pt>
                <c:pt idx="13453">
                  <c:v>-1.5857995E-4</c:v>
                </c:pt>
                <c:pt idx="13454">
                  <c:v>-2.4758414E-4</c:v>
                </c:pt>
                <c:pt idx="13455">
                  <c:v>-3.2746617999999998E-4</c:v>
                </c:pt>
                <c:pt idx="13456">
                  <c:v>-3.2437165000000001E-4</c:v>
                </c:pt>
                <c:pt idx="13457">
                  <c:v>-2.4714757999999998E-4</c:v>
                </c:pt>
                <c:pt idx="13458">
                  <c:v>-1.4204962000000001E-4</c:v>
                </c:pt>
                <c:pt idx="13459">
                  <c:v>-1.0984039000000001E-4</c:v>
                </c:pt>
                <c:pt idx="13460">
                  <c:v>-1.4384105000000001E-4</c:v>
                </c:pt>
                <c:pt idx="13461">
                  <c:v>-2.0210226999999999E-4</c:v>
                </c:pt>
                <c:pt idx="13462">
                  <c:v>-2.5576222999999998E-4</c:v>
                </c:pt>
                <c:pt idx="13463">
                  <c:v>-2.65689E-4</c:v>
                </c:pt>
                <c:pt idx="13464">
                  <c:v>-2.6801099000000001E-4</c:v>
                </c:pt>
                <c:pt idx="13465">
                  <c:v>-2.3828493000000001E-4</c:v>
                </c:pt>
                <c:pt idx="13466">
                  <c:v>-1.9522157999999999E-4</c:v>
                </c:pt>
                <c:pt idx="13467">
                  <c:v>-1.5161113999999999E-4</c:v>
                </c:pt>
                <c:pt idx="13468">
                  <c:v>-1.3404819999999999E-4</c:v>
                </c:pt>
                <c:pt idx="13469">
                  <c:v>-1.5670946E-4</c:v>
                </c:pt>
                <c:pt idx="13470">
                  <c:v>-2.1076223999999999E-4</c:v>
                </c:pt>
                <c:pt idx="13471">
                  <c:v>-2.4793195000000001E-4</c:v>
                </c:pt>
                <c:pt idx="13472">
                  <c:v>-2.6596847000000002E-4</c:v>
                </c:pt>
                <c:pt idx="13473">
                  <c:v>-2.4524300000000002E-4</c:v>
                </c:pt>
                <c:pt idx="13474">
                  <c:v>-1.9123425000000001E-4</c:v>
                </c:pt>
                <c:pt idx="13475">
                  <c:v>-1.2412803999999999E-4</c:v>
                </c:pt>
                <c:pt idx="13476">
                  <c:v>-6.5274725999999998E-5</c:v>
                </c:pt>
                <c:pt idx="13477">
                  <c:v>-8.9974031999999997E-5</c:v>
                </c:pt>
                <c:pt idx="13478">
                  <c:v>-1.7810674E-4</c:v>
                </c:pt>
                <c:pt idx="13479">
                  <c:v>-2.6245207999999999E-4</c:v>
                </c:pt>
                <c:pt idx="13480">
                  <c:v>-2.5006471000000002E-4</c:v>
                </c:pt>
                <c:pt idx="13481">
                  <c:v>-1.5675298000000001E-4</c:v>
                </c:pt>
                <c:pt idx="13482">
                  <c:v>-8.6361184000000005E-5</c:v>
                </c:pt>
                <c:pt idx="13483">
                  <c:v>-9.5619310999999998E-5</c:v>
                </c:pt>
                <c:pt idx="13484">
                  <c:v>-2.2158422E-4</c:v>
                </c:pt>
                <c:pt idx="13485">
                  <c:v>-3.3213422999999999E-4</c:v>
                </c:pt>
                <c:pt idx="13486">
                  <c:v>-3.6832298000000002E-4</c:v>
                </c:pt>
                <c:pt idx="13487">
                  <c:v>-3.0064646999999997E-4</c:v>
                </c:pt>
                <c:pt idx="13488">
                  <c:v>-1.4771152000000001E-4</c:v>
                </c:pt>
                <c:pt idx="13489">
                  <c:v>2.7200674999999999E-6</c:v>
                </c:pt>
                <c:pt idx="13490">
                  <c:v>8.3768898000000005E-5</c:v>
                </c:pt>
                <c:pt idx="13491">
                  <c:v>-2.1670821999999999E-5</c:v>
                </c:pt>
                <c:pt idx="13492">
                  <c:v>-2.3148291999999999E-4</c:v>
                </c:pt>
                <c:pt idx="13493">
                  <c:v>-4.2344065999999999E-4</c:v>
                </c:pt>
                <c:pt idx="13494">
                  <c:v>-3.9523892000000002E-4</c:v>
                </c:pt>
                <c:pt idx="13495">
                  <c:v>-1.9511290000000001E-4</c:v>
                </c:pt>
                <c:pt idx="13496">
                  <c:v>4.5628315000000001E-6</c:v>
                </c:pt>
                <c:pt idx="13497">
                  <c:v>2.8797164000000001E-5</c:v>
                </c:pt>
                <c:pt idx="13498">
                  <c:v>-9.6429022000000001E-5</c:v>
                </c:pt>
                <c:pt idx="13499">
                  <c:v>-2.2087984999999999E-4</c:v>
                </c:pt>
                <c:pt idx="13500">
                  <c:v>-2.2997434999999999E-4</c:v>
                </c:pt>
                <c:pt idx="13501">
                  <c:v>-2.0795241999999999E-4</c:v>
                </c:pt>
                <c:pt idx="13502">
                  <c:v>-2.4766234E-4</c:v>
                </c:pt>
                <c:pt idx="13503">
                  <c:v>-3.1574541999999998E-4</c:v>
                </c:pt>
                <c:pt idx="13504">
                  <c:v>-2.3408734000000001E-4</c:v>
                </c:pt>
                <c:pt idx="13505">
                  <c:v>4.4973816999999999E-5</c:v>
                </c:pt>
                <c:pt idx="13506">
                  <c:v>2.4680315999999999E-4</c:v>
                </c:pt>
                <c:pt idx="13507">
                  <c:v>1.4815537999999999E-4</c:v>
                </c:pt>
                <c:pt idx="13508">
                  <c:v>-2.2085130000000001E-4</c:v>
                </c:pt>
                <c:pt idx="13509">
                  <c:v>-4.8881390000000003E-4</c:v>
                </c:pt>
                <c:pt idx="13510">
                  <c:v>-4.2730336E-4</c:v>
                </c:pt>
                <c:pt idx="13511">
                  <c:v>-1.1651953E-4</c:v>
                </c:pt>
                <c:pt idx="13512">
                  <c:v>9.5132620999999995E-5</c:v>
                </c:pt>
                <c:pt idx="13513">
                  <c:v>7.5214901000000007E-5</c:v>
                </c:pt>
                <c:pt idx="13514">
                  <c:v>-5.6004310999999999E-5</c:v>
                </c:pt>
                <c:pt idx="13515">
                  <c:v>-1.0923354E-4</c:v>
                </c:pt>
                <c:pt idx="13516">
                  <c:v>-1.4989802000000001E-4</c:v>
                </c:pt>
                <c:pt idx="13517">
                  <c:v>-2.1021572999999999E-4</c:v>
                </c:pt>
                <c:pt idx="13518">
                  <c:v>-2.621756E-4</c:v>
                </c:pt>
                <c:pt idx="13519">
                  <c:v>-8.1488527999999994E-5</c:v>
                </c:pt>
                <c:pt idx="13520">
                  <c:v>2.6679611999999998E-4</c:v>
                </c:pt>
                <c:pt idx="13521">
                  <c:v>4.6217002E-4</c:v>
                </c:pt>
                <c:pt idx="13522">
                  <c:v>1.7969319E-4</c:v>
                </c:pt>
                <c:pt idx="13523">
                  <c:v>-4.0228479999999999E-4</c:v>
                </c:pt>
                <c:pt idx="13524">
                  <c:v>-7.4405431999999998E-4</c:v>
                </c:pt>
                <c:pt idx="13525">
                  <c:v>-5.3221338999999998E-4</c:v>
                </c:pt>
                <c:pt idx="13526">
                  <c:v>5.6650828E-5</c:v>
                </c:pt>
                <c:pt idx="13527">
                  <c:v>5.0281939000000001E-4</c:v>
                </c:pt>
                <c:pt idx="13528">
                  <c:v>5.3917261000000004E-4</c:v>
                </c:pt>
                <c:pt idx="13529">
                  <c:v>2.1727973E-4</c:v>
                </c:pt>
                <c:pt idx="13530">
                  <c:v>-1.2535281E-4</c:v>
                </c:pt>
                <c:pt idx="13531">
                  <c:v>-3.7696111999999999E-4</c:v>
                </c:pt>
                <c:pt idx="13532">
                  <c:v>-4.0611188000000002E-4</c:v>
                </c:pt>
                <c:pt idx="13533">
                  <c:v>-2.5938059E-4</c:v>
                </c:pt>
                <c:pt idx="13534">
                  <c:v>1.2613481000000001E-4</c:v>
                </c:pt>
                <c:pt idx="13535">
                  <c:v>5.2889674999999998E-4</c:v>
                </c:pt>
                <c:pt idx="13536">
                  <c:v>6.5456886000000004E-4</c:v>
                </c:pt>
                <c:pt idx="13537">
                  <c:v>2.8295323999999998E-4</c:v>
                </c:pt>
                <c:pt idx="13538">
                  <c:v>-3.6313321E-4</c:v>
                </c:pt>
                <c:pt idx="13539">
                  <c:v>-7.2889150000000002E-4</c:v>
                </c:pt>
                <c:pt idx="13540">
                  <c:v>-5.3564564E-4</c:v>
                </c:pt>
                <c:pt idx="13541">
                  <c:v>8.4098659000000003E-5</c:v>
                </c:pt>
                <c:pt idx="13542">
                  <c:v>5.9712051000000005E-4</c:v>
                </c:pt>
                <c:pt idx="13543">
                  <c:v>6.6048612000000001E-4</c:v>
                </c:pt>
                <c:pt idx="13544">
                  <c:v>3.0143259E-4</c:v>
                </c:pt>
                <c:pt idx="13545">
                  <c:v>-1.0945131E-4</c:v>
                </c:pt>
                <c:pt idx="13546">
                  <c:v>-3.2858162000000001E-4</c:v>
                </c:pt>
                <c:pt idx="13547">
                  <c:v>-2.5830211999999998E-4</c:v>
                </c:pt>
                <c:pt idx="13548">
                  <c:v>-4.6788196000000003E-5</c:v>
                </c:pt>
                <c:pt idx="13549">
                  <c:v>2.0915956000000001E-4</c:v>
                </c:pt>
                <c:pt idx="13550">
                  <c:v>4.0677230000000001E-4</c:v>
                </c:pt>
                <c:pt idx="13551">
                  <c:v>4.2654100000000001E-4</c:v>
                </c:pt>
                <c:pt idx="13552">
                  <c:v>2.3844405999999999E-4</c:v>
                </c:pt>
                <c:pt idx="13553">
                  <c:v>-1.0714021E-4</c:v>
                </c:pt>
                <c:pt idx="13554">
                  <c:v>-3.1195510000000002E-4</c:v>
                </c:pt>
                <c:pt idx="13555">
                  <c:v>-2.1604742E-4</c:v>
                </c:pt>
                <c:pt idx="13556">
                  <c:v>1.4530047999999999E-4</c:v>
                </c:pt>
                <c:pt idx="13557">
                  <c:v>4.7031329999999997E-4</c:v>
                </c:pt>
                <c:pt idx="13558">
                  <c:v>4.7095669999999999E-4</c:v>
                </c:pt>
                <c:pt idx="13559">
                  <c:v>1.8535053E-4</c:v>
                </c:pt>
                <c:pt idx="13560">
                  <c:v>-1.3596676999999999E-4</c:v>
                </c:pt>
                <c:pt idx="13561">
                  <c:v>-2.0371994999999999E-4</c:v>
                </c:pt>
                <c:pt idx="13562">
                  <c:v>8.9916517999999995E-6</c:v>
                </c:pt>
                <c:pt idx="13563">
                  <c:v>2.8868534E-4</c:v>
                </c:pt>
                <c:pt idx="13564">
                  <c:v>4.2300725000000001E-4</c:v>
                </c:pt>
                <c:pt idx="13565">
                  <c:v>3.4417861E-4</c:v>
                </c:pt>
                <c:pt idx="13566">
                  <c:v>1.6808242000000001E-4</c:v>
                </c:pt>
                <c:pt idx="13567">
                  <c:v>4.5487338999999999E-6</c:v>
                </c:pt>
                <c:pt idx="13568">
                  <c:v>-5.6992739999999997E-5</c:v>
                </c:pt>
                <c:pt idx="13569">
                  <c:v>-5.6768057000000004E-6</c:v>
                </c:pt>
                <c:pt idx="13570">
                  <c:v>1.4065835E-4</c:v>
                </c:pt>
                <c:pt idx="13571">
                  <c:v>2.9068934E-4</c:v>
                </c:pt>
                <c:pt idx="13572">
                  <c:v>3.5251888000000002E-4</c:v>
                </c:pt>
                <c:pt idx="13573">
                  <c:v>2.8385500000000001E-4</c:v>
                </c:pt>
                <c:pt idx="13574">
                  <c:v>1.5644019000000001E-4</c:v>
                </c:pt>
                <c:pt idx="13575">
                  <c:v>6.2913342999999997E-5</c:v>
                </c:pt>
                <c:pt idx="13576">
                  <c:v>6.6043374000000001E-5</c:v>
                </c:pt>
                <c:pt idx="13577">
                  <c:v>1.3185386999999999E-4</c:v>
                </c:pt>
                <c:pt idx="13578">
                  <c:v>1.9714523999999999E-4</c:v>
                </c:pt>
                <c:pt idx="13579">
                  <c:v>2.3659970000000001E-4</c:v>
                </c:pt>
                <c:pt idx="13580">
                  <c:v>2.3800372E-4</c:v>
                </c:pt>
                <c:pt idx="13581">
                  <c:v>2.1832688999999999E-4</c:v>
                </c:pt>
                <c:pt idx="13582">
                  <c:v>1.8443023E-4</c:v>
                </c:pt>
                <c:pt idx="13583">
                  <c:v>1.6538545999999999E-4</c:v>
                </c:pt>
                <c:pt idx="13584">
                  <c:v>1.6945457000000001E-4</c:v>
                </c:pt>
                <c:pt idx="13585">
                  <c:v>1.885399E-4</c:v>
                </c:pt>
                <c:pt idx="13586">
                  <c:v>1.9088574000000001E-4</c:v>
                </c:pt>
                <c:pt idx="13587">
                  <c:v>1.7807730999999999E-4</c:v>
                </c:pt>
                <c:pt idx="13588">
                  <c:v>1.7796994999999999E-4</c:v>
                </c:pt>
                <c:pt idx="13589">
                  <c:v>2.0798624E-4</c:v>
                </c:pt>
                <c:pt idx="13590">
                  <c:v>2.3537636999999999E-4</c:v>
                </c:pt>
                <c:pt idx="13591">
                  <c:v>2.3390041000000001E-4</c:v>
                </c:pt>
                <c:pt idx="13592">
                  <c:v>2.127648E-4</c:v>
                </c:pt>
                <c:pt idx="13593">
                  <c:v>2.0936416000000001E-4</c:v>
                </c:pt>
                <c:pt idx="13594">
                  <c:v>2.1269069000000001E-4</c:v>
                </c:pt>
                <c:pt idx="13595">
                  <c:v>1.8042121E-4</c:v>
                </c:pt>
                <c:pt idx="13596">
                  <c:v>1.3290542999999999E-4</c:v>
                </c:pt>
                <c:pt idx="13597">
                  <c:v>1.2711324999999999E-4</c:v>
                </c:pt>
                <c:pt idx="13598">
                  <c:v>2.4180568000000001E-4</c:v>
                </c:pt>
                <c:pt idx="13599">
                  <c:v>3.8430217999999998E-4</c:v>
                </c:pt>
                <c:pt idx="13600">
                  <c:v>3.6550356999999999E-4</c:v>
                </c:pt>
                <c:pt idx="13601">
                  <c:v>1.6015149E-4</c:v>
                </c:pt>
                <c:pt idx="13602">
                  <c:v>-5.7444424999999997E-5</c:v>
                </c:pt>
                <c:pt idx="13603">
                  <c:v>-2.6757198999999999E-5</c:v>
                </c:pt>
                <c:pt idx="13604">
                  <c:v>2.3604634000000001E-4</c:v>
                </c:pt>
                <c:pt idx="13605">
                  <c:v>4.9856616999999995E-4</c:v>
                </c:pt>
                <c:pt idx="13606">
                  <c:v>4.6659027999999998E-4</c:v>
                </c:pt>
                <c:pt idx="13607">
                  <c:v>1.8810569E-4</c:v>
                </c:pt>
                <c:pt idx="13608">
                  <c:v>-4.6398031999999999E-5</c:v>
                </c:pt>
                <c:pt idx="13609">
                  <c:v>-1.6169506000000001E-5</c:v>
                </c:pt>
                <c:pt idx="13610">
                  <c:v>1.9397733E-4</c:v>
                </c:pt>
                <c:pt idx="13611">
                  <c:v>3.4823628E-4</c:v>
                </c:pt>
                <c:pt idx="13612">
                  <c:v>3.2592413999999999E-4</c:v>
                </c:pt>
                <c:pt idx="13613">
                  <c:v>2.5118287999999998E-4</c:v>
                </c:pt>
                <c:pt idx="13614">
                  <c:v>2.4487785000000003E-4</c:v>
                </c:pt>
                <c:pt idx="13615">
                  <c:v>2.3906264999999999E-4</c:v>
                </c:pt>
                <c:pt idx="13616">
                  <c:v>1.3544678999999999E-4</c:v>
                </c:pt>
                <c:pt idx="13617">
                  <c:v>-2.9353248E-5</c:v>
                </c:pt>
                <c:pt idx="13618">
                  <c:v>3.3284797000000001E-7</c:v>
                </c:pt>
                <c:pt idx="13619">
                  <c:v>2.8239470000000002E-4</c:v>
                </c:pt>
                <c:pt idx="13620">
                  <c:v>5.8777429999999999E-4</c:v>
                </c:pt>
                <c:pt idx="13621">
                  <c:v>5.6599411E-4</c:v>
                </c:pt>
                <c:pt idx="13622">
                  <c:v>1.8287756999999999E-4</c:v>
                </c:pt>
                <c:pt idx="13623">
                  <c:v>-1.9160459E-4</c:v>
                </c:pt>
                <c:pt idx="13624">
                  <c:v>-2.2514517E-4</c:v>
                </c:pt>
                <c:pt idx="13625">
                  <c:v>7.3381042000000003E-5</c:v>
                </c:pt>
                <c:pt idx="13626">
                  <c:v>3.7133568999999999E-4</c:v>
                </c:pt>
                <c:pt idx="13627">
                  <c:v>4.4151417000000003E-4</c:v>
                </c:pt>
                <c:pt idx="13628">
                  <c:v>3.8232955999999998E-4</c:v>
                </c:pt>
                <c:pt idx="13629">
                  <c:v>2.9640340999999998E-4</c:v>
                </c:pt>
                <c:pt idx="13630">
                  <c:v>1.9876329E-4</c:v>
                </c:pt>
                <c:pt idx="13631">
                  <c:v>-4.9660835E-5</c:v>
                </c:pt>
                <c:pt idx="13632">
                  <c:v>-2.7138883E-4</c:v>
                </c:pt>
                <c:pt idx="13633">
                  <c:v>-1.8845772E-4</c:v>
                </c:pt>
                <c:pt idx="13634">
                  <c:v>2.8591764E-4</c:v>
                </c:pt>
                <c:pt idx="13635">
                  <c:v>7.2900478000000003E-4</c:v>
                </c:pt>
                <c:pt idx="13636">
                  <c:v>6.7742251999999999E-4</c:v>
                </c:pt>
                <c:pt idx="13637">
                  <c:v>1.3876129999999999E-4</c:v>
                </c:pt>
                <c:pt idx="13638">
                  <c:v>-3.2445508999999999E-4</c:v>
                </c:pt>
                <c:pt idx="13639">
                  <c:v>-2.7436698E-4</c:v>
                </c:pt>
                <c:pt idx="13640">
                  <c:v>1.3940301999999999E-4</c:v>
                </c:pt>
                <c:pt idx="13641">
                  <c:v>4.1396180999999998E-4</c:v>
                </c:pt>
                <c:pt idx="13642">
                  <c:v>2.9345154999999999E-4</c:v>
                </c:pt>
                <c:pt idx="13643">
                  <c:v>7.2622426999999998E-5</c:v>
                </c:pt>
                <c:pt idx="13644">
                  <c:v>8.0641303999999994E-5</c:v>
                </c:pt>
                <c:pt idx="13645">
                  <c:v>2.3165927E-4</c:v>
                </c:pt>
                <c:pt idx="13646">
                  <c:v>1.9353335E-4</c:v>
                </c:pt>
                <c:pt idx="13647">
                  <c:v>-7.4722771999999999E-5</c:v>
                </c:pt>
                <c:pt idx="13648">
                  <c:v>-2.0667906000000001E-4</c:v>
                </c:pt>
                <c:pt idx="13649">
                  <c:v>5.7647762999999999E-5</c:v>
                </c:pt>
                <c:pt idx="13650">
                  <c:v>4.7018947E-4</c:v>
                </c:pt>
                <c:pt idx="13651">
                  <c:v>5.4879541999999998E-4</c:v>
                </c:pt>
                <c:pt idx="13652">
                  <c:v>1.4571030000000001E-4</c:v>
                </c:pt>
                <c:pt idx="13653">
                  <c:v>-2.9827544E-4</c:v>
                </c:pt>
                <c:pt idx="13654">
                  <c:v>-3.3875719000000002E-4</c:v>
                </c:pt>
                <c:pt idx="13655">
                  <c:v>3.1907426000000002E-6</c:v>
                </c:pt>
                <c:pt idx="13656">
                  <c:v>2.7014747000000001E-4</c:v>
                </c:pt>
                <c:pt idx="13657">
                  <c:v>2.5764842999999999E-4</c:v>
                </c:pt>
                <c:pt idx="13658">
                  <c:v>1.1452378E-4</c:v>
                </c:pt>
                <c:pt idx="13659">
                  <c:v>1.0566428E-4</c:v>
                </c:pt>
                <c:pt idx="13660">
                  <c:v>1.5851046999999999E-4</c:v>
                </c:pt>
                <c:pt idx="13661">
                  <c:v>3.064613E-5</c:v>
                </c:pt>
                <c:pt idx="13662">
                  <c:v>-2.3018896E-4</c:v>
                </c:pt>
                <c:pt idx="13663">
                  <c:v>-2.9876769999999999E-4</c:v>
                </c:pt>
                <c:pt idx="13664">
                  <c:v>5.0091630999999998E-5</c:v>
                </c:pt>
                <c:pt idx="13665">
                  <c:v>5.0936514E-4</c:v>
                </c:pt>
                <c:pt idx="13666">
                  <c:v>5.9737305999999998E-4</c:v>
                </c:pt>
                <c:pt idx="13667">
                  <c:v>1.7097486000000001E-4</c:v>
                </c:pt>
                <c:pt idx="13668">
                  <c:v>-3.5525093999999997E-4</c:v>
                </c:pt>
                <c:pt idx="13669">
                  <c:v>-4.8479406000000001E-4</c:v>
                </c:pt>
                <c:pt idx="13670">
                  <c:v>-1.9657388E-4</c:v>
                </c:pt>
                <c:pt idx="13671">
                  <c:v>1.3438991E-4</c:v>
                </c:pt>
                <c:pt idx="13672">
                  <c:v>2.0501883E-4</c:v>
                </c:pt>
                <c:pt idx="13673">
                  <c:v>1.1170915999999999E-4</c:v>
                </c:pt>
                <c:pt idx="13674">
                  <c:v>8.0064517000000006E-5</c:v>
                </c:pt>
                <c:pt idx="13675">
                  <c:v>1.1907429E-4</c:v>
                </c:pt>
                <c:pt idx="13676">
                  <c:v>1.3055281E-5</c:v>
                </c:pt>
                <c:pt idx="13677">
                  <c:v>-2.2587183000000001E-4</c:v>
                </c:pt>
                <c:pt idx="13678">
                  <c:v>-3.5748498999999998E-4</c:v>
                </c:pt>
                <c:pt idx="13679">
                  <c:v>-1.3580031999999999E-4</c:v>
                </c:pt>
                <c:pt idx="13680">
                  <c:v>2.8064859999999997E-4</c:v>
                </c:pt>
                <c:pt idx="13681">
                  <c:v>4.4123169E-4</c:v>
                </c:pt>
                <c:pt idx="13682">
                  <c:v>1.6900589000000001E-4</c:v>
                </c:pt>
                <c:pt idx="13683">
                  <c:v>-2.8978385000000002E-4</c:v>
                </c:pt>
                <c:pt idx="13684">
                  <c:v>-4.6484971000000002E-4</c:v>
                </c:pt>
                <c:pt idx="13685">
                  <c:v>-2.5761190999999998E-4</c:v>
                </c:pt>
                <c:pt idx="13686">
                  <c:v>4.5171520000000001E-5</c:v>
                </c:pt>
                <c:pt idx="13687">
                  <c:v>1.1257095E-4</c:v>
                </c:pt>
                <c:pt idx="13688">
                  <c:v>-8.4793750000000004E-6</c:v>
                </c:pt>
                <c:pt idx="13689">
                  <c:v>-7.3191949999999996E-5</c:v>
                </c:pt>
                <c:pt idx="13690">
                  <c:v>-2.0938323E-6</c:v>
                </c:pt>
                <c:pt idx="13691">
                  <c:v>3.4518269E-5</c:v>
                </c:pt>
                <c:pt idx="13692">
                  <c:v>-1.2968937000000001E-4</c:v>
                </c:pt>
                <c:pt idx="13693">
                  <c:v>-3.5024242000000001E-4</c:v>
                </c:pt>
                <c:pt idx="13694">
                  <c:v>-3.5704077E-4</c:v>
                </c:pt>
                <c:pt idx="13695">
                  <c:v>-7.1306100000000005E-5</c:v>
                </c:pt>
                <c:pt idx="13696">
                  <c:v>2.0731429000000001E-4</c:v>
                </c:pt>
                <c:pt idx="13697">
                  <c:v>1.9286356E-4</c:v>
                </c:pt>
                <c:pt idx="13698">
                  <c:v>-1.2664625000000001E-4</c:v>
                </c:pt>
                <c:pt idx="13699">
                  <c:v>-4.1527865E-4</c:v>
                </c:pt>
                <c:pt idx="13700">
                  <c:v>-4.2448581000000002E-4</c:v>
                </c:pt>
                <c:pt idx="13701">
                  <c:v>-2.1392882000000001E-4</c:v>
                </c:pt>
                <c:pt idx="13702">
                  <c:v>-1.2263232000000001E-5</c:v>
                </c:pt>
                <c:pt idx="13703">
                  <c:v>6.1738538999999999E-5</c:v>
                </c:pt>
                <c:pt idx="13704">
                  <c:v>3.3052493999999999E-5</c:v>
                </c:pt>
                <c:pt idx="13705">
                  <c:v>-2.0385061999999998E-5</c:v>
                </c:pt>
                <c:pt idx="13706">
                  <c:v>-1.3002509E-4</c:v>
                </c:pt>
                <c:pt idx="13707">
                  <c:v>-2.7969590999999999E-4</c:v>
                </c:pt>
                <c:pt idx="13708">
                  <c:v>-3.9713257000000002E-4</c:v>
                </c:pt>
                <c:pt idx="13709">
                  <c:v>-3.4351530000000001E-4</c:v>
                </c:pt>
                <c:pt idx="13710">
                  <c:v>-1.3237357E-4</c:v>
                </c:pt>
                <c:pt idx="13711">
                  <c:v>7.0012741999999996E-5</c:v>
                </c:pt>
                <c:pt idx="13712">
                  <c:v>8.3319409999999994E-5</c:v>
                </c:pt>
                <c:pt idx="13713">
                  <c:v>-9.7010327999999998E-5</c:v>
                </c:pt>
                <c:pt idx="13714">
                  <c:v>-2.9575123000000002E-4</c:v>
                </c:pt>
                <c:pt idx="13715">
                  <c:v>-3.6403824999999999E-4</c:v>
                </c:pt>
                <c:pt idx="13716">
                  <c:v>-2.9107382000000001E-4</c:v>
                </c:pt>
                <c:pt idx="13717">
                  <c:v>-1.7068309E-4</c:v>
                </c:pt>
                <c:pt idx="13718">
                  <c:v>-9.2492629000000002E-5</c:v>
                </c:pt>
                <c:pt idx="13719">
                  <c:v>-8.8164866999999996E-5</c:v>
                </c:pt>
                <c:pt idx="13720">
                  <c:v>-1.3008803999999999E-4</c:v>
                </c:pt>
                <c:pt idx="13721">
                  <c:v>-1.8812667E-4</c:v>
                </c:pt>
                <c:pt idx="13722">
                  <c:v>-2.3062789000000001E-4</c:v>
                </c:pt>
                <c:pt idx="13723">
                  <c:v>-2.4139181E-4</c:v>
                </c:pt>
                <c:pt idx="13724">
                  <c:v>-2.2162819999999999E-4</c:v>
                </c:pt>
                <c:pt idx="13725">
                  <c:v>-1.9646894999999999E-4</c:v>
                </c:pt>
                <c:pt idx="13726">
                  <c:v>-1.8916307E-4</c:v>
                </c:pt>
                <c:pt idx="13727">
                  <c:v>-1.9541350999999999E-4</c:v>
                </c:pt>
                <c:pt idx="13728">
                  <c:v>-2.0286073E-4</c:v>
                </c:pt>
                <c:pt idx="13729">
                  <c:v>-2.0386039999999999E-4</c:v>
                </c:pt>
                <c:pt idx="13730">
                  <c:v>-2.0413996E-4</c:v>
                </c:pt>
                <c:pt idx="13731">
                  <c:v>-1.9235730000000001E-4</c:v>
                </c:pt>
                <c:pt idx="13732">
                  <c:v>-1.9335144E-4</c:v>
                </c:pt>
                <c:pt idx="13733">
                  <c:v>-2.1224490999999999E-4</c:v>
                </c:pt>
                <c:pt idx="13734">
                  <c:v>-2.5737060000000003E-4</c:v>
                </c:pt>
                <c:pt idx="13735">
                  <c:v>-2.7815784999999998E-4</c:v>
                </c:pt>
                <c:pt idx="13736">
                  <c:v>-2.3578927999999999E-4</c:v>
                </c:pt>
                <c:pt idx="13737">
                  <c:v>-1.5269076E-4</c:v>
                </c:pt>
                <c:pt idx="13738">
                  <c:v>-1.0268378999999999E-4</c:v>
                </c:pt>
                <c:pt idx="13739">
                  <c:v>-1.5810354E-4</c:v>
                </c:pt>
                <c:pt idx="13740">
                  <c:v>-2.9212653000000002E-4</c:v>
                </c:pt>
                <c:pt idx="13741">
                  <c:v>-3.7368946999999998E-4</c:v>
                </c:pt>
                <c:pt idx="13742">
                  <c:v>-3.1594893E-4</c:v>
                </c:pt>
                <c:pt idx="13743">
                  <c:v>-1.7954915000000001E-4</c:v>
                </c:pt>
                <c:pt idx="13744">
                  <c:v>-8.8579782999999995E-5</c:v>
                </c:pt>
                <c:pt idx="13745">
                  <c:v>-1.2742704999999999E-4</c:v>
                </c:pt>
                <c:pt idx="13746">
                  <c:v>-2.2190793E-4</c:v>
                </c:pt>
                <c:pt idx="13747">
                  <c:v>-2.8099297000000001E-4</c:v>
                </c:pt>
                <c:pt idx="13748">
                  <c:v>-2.8047960999999998E-4</c:v>
                </c:pt>
                <c:pt idx="13749">
                  <c:v>-2.6654258E-4</c:v>
                </c:pt>
                <c:pt idx="13750">
                  <c:v>-2.5782000999999998E-4</c:v>
                </c:pt>
                <c:pt idx="13751">
                  <c:v>-2.1937608999999999E-4</c:v>
                </c:pt>
                <c:pt idx="13752">
                  <c:v>-1.6064141000000001E-4</c:v>
                </c:pt>
                <c:pt idx="13753">
                  <c:v>-1.2716107E-4</c:v>
                </c:pt>
                <c:pt idx="13754">
                  <c:v>-1.9035804000000001E-4</c:v>
                </c:pt>
                <c:pt idx="13755">
                  <c:v>-2.7280524E-4</c:v>
                </c:pt>
                <c:pt idx="13756">
                  <c:v>-2.9208354000000001E-4</c:v>
                </c:pt>
                <c:pt idx="13757">
                  <c:v>-2.0705140000000001E-4</c:v>
                </c:pt>
                <c:pt idx="13758">
                  <c:v>-1.3585194E-4</c:v>
                </c:pt>
                <c:pt idx="13759">
                  <c:v>-1.8617212E-4</c:v>
                </c:pt>
                <c:pt idx="13760">
                  <c:v>-3.1109623000000002E-4</c:v>
                </c:pt>
                <c:pt idx="13761">
                  <c:v>-3.6556830999999999E-4</c:v>
                </c:pt>
                <c:pt idx="13762">
                  <c:v>-2.7712571000000001E-4</c:v>
                </c:pt>
                <c:pt idx="13763">
                  <c:v>-1.3662719E-4</c:v>
                </c:pt>
                <c:pt idx="13764">
                  <c:v>-9.5515531999999998E-5</c:v>
                </c:pt>
                <c:pt idx="13765">
                  <c:v>-1.6181864999999999E-4</c:v>
                </c:pt>
                <c:pt idx="13766">
                  <c:v>-2.1064740000000001E-4</c:v>
                </c:pt>
                <c:pt idx="13767">
                  <c:v>-1.7628111E-4</c:v>
                </c:pt>
                <c:pt idx="13768">
                  <c:v>-1.4573799000000001E-4</c:v>
                </c:pt>
                <c:pt idx="13769">
                  <c:v>-2.3905525000000001E-4</c:v>
                </c:pt>
                <c:pt idx="13770">
                  <c:v>-4.1789276E-4</c:v>
                </c:pt>
                <c:pt idx="13771">
                  <c:v>-4.5786653999999998E-4</c:v>
                </c:pt>
                <c:pt idx="13772">
                  <c:v>-2.4096157000000001E-4</c:v>
                </c:pt>
                <c:pt idx="13773">
                  <c:v>8.8401148000000001E-5</c:v>
                </c:pt>
                <c:pt idx="13774">
                  <c:v>1.9203381E-4</c:v>
                </c:pt>
                <c:pt idx="13775">
                  <c:v>-6.8443232000000003E-5</c:v>
                </c:pt>
                <c:pt idx="13776">
                  <c:v>-4.9074423000000005E-4</c:v>
                </c:pt>
                <c:pt idx="13777">
                  <c:v>-6.9355437999999998E-4</c:v>
                </c:pt>
                <c:pt idx="13778">
                  <c:v>-4.9683745000000002E-4</c:v>
                </c:pt>
                <c:pt idx="13779">
                  <c:v>-9.2212428999999998E-5</c:v>
                </c:pt>
                <c:pt idx="13780">
                  <c:v>2.2749055999999999E-4</c:v>
                </c:pt>
                <c:pt idx="13781">
                  <c:v>2.5470724999999999E-4</c:v>
                </c:pt>
                <c:pt idx="13782">
                  <c:v>5.9305558999999998E-5</c:v>
                </c:pt>
                <c:pt idx="13783">
                  <c:v>-2.4268470999999999E-4</c:v>
                </c:pt>
                <c:pt idx="13784">
                  <c:v>-5.2656727999999999E-4</c:v>
                </c:pt>
                <c:pt idx="13785">
                  <c:v>-6.5462072999999997E-4</c:v>
                </c:pt>
                <c:pt idx="13786">
                  <c:v>-4.7120967999999999E-4</c:v>
                </c:pt>
                <c:pt idx="13787">
                  <c:v>-9.2254589999999995E-6</c:v>
                </c:pt>
                <c:pt idx="13788">
                  <c:v>4.2713909000000001E-4</c:v>
                </c:pt>
                <c:pt idx="13789">
                  <c:v>4.2838118999999998E-4</c:v>
                </c:pt>
                <c:pt idx="13790">
                  <c:v>-4.8491139000000001E-5</c:v>
                </c:pt>
                <c:pt idx="13791">
                  <c:v>-6.3618393999999995E-4</c:v>
                </c:pt>
                <c:pt idx="13792">
                  <c:v>-8.1238812E-4</c:v>
                </c:pt>
                <c:pt idx="13793">
                  <c:v>-4.0573740000000001E-4</c:v>
                </c:pt>
                <c:pt idx="13794">
                  <c:v>2.0324985000000001E-4</c:v>
                </c:pt>
                <c:pt idx="13795">
                  <c:v>4.9923236999999999E-4</c:v>
                </c:pt>
                <c:pt idx="13796">
                  <c:v>2.9365675999999999E-4</c:v>
                </c:pt>
                <c:pt idx="13797">
                  <c:v>-1.7562597999999999E-4</c:v>
                </c:pt>
                <c:pt idx="13798">
                  <c:v>-5.4857668000000005E-4</c:v>
                </c:pt>
                <c:pt idx="13799">
                  <c:v>-6.0141899999999996E-4</c:v>
                </c:pt>
                <c:pt idx="13800">
                  <c:v>-3.4492829000000002E-4</c:v>
                </c:pt>
                <c:pt idx="13801">
                  <c:v>8.6830085000000006E-5</c:v>
                </c:pt>
                <c:pt idx="13802">
                  <c:v>4.3870253000000001E-4</c:v>
                </c:pt>
                <c:pt idx="13803">
                  <c:v>4.6356289000000001E-4</c:v>
                </c:pt>
                <c:pt idx="13804">
                  <c:v>7.5179605999999997E-5</c:v>
                </c:pt>
                <c:pt idx="13805">
                  <c:v>-4.6932061000000001E-4</c:v>
                </c:pt>
                <c:pt idx="13806">
                  <c:v>-7.6803049000000005E-4</c:v>
                </c:pt>
                <c:pt idx="13807">
                  <c:v>-5.3424695000000005E-4</c:v>
                </c:pt>
                <c:pt idx="13808">
                  <c:v>8.7139113999999999E-5</c:v>
                </c:pt>
                <c:pt idx="13809">
                  <c:v>6.1264616999999997E-4</c:v>
                </c:pt>
                <c:pt idx="13810">
                  <c:v>6.6764039000000001E-4</c:v>
                </c:pt>
                <c:pt idx="13811">
                  <c:v>2.2603082000000001E-4</c:v>
                </c:pt>
                <c:pt idx="13812">
                  <c:v>-3.5803886000000001E-4</c:v>
                </c:pt>
                <c:pt idx="13813">
                  <c:v>-6.9882061999999997E-4</c:v>
                </c:pt>
                <c:pt idx="13814">
                  <c:v>-6.0935758E-4</c:v>
                </c:pt>
                <c:pt idx="13815">
                  <c:v>-1.8357323999999999E-4</c:v>
                </c:pt>
                <c:pt idx="13816">
                  <c:v>3.0074532000000002E-4</c:v>
                </c:pt>
                <c:pt idx="13817">
                  <c:v>5.9148993999999999E-4</c:v>
                </c:pt>
                <c:pt idx="13818">
                  <c:v>5.1253666999999999E-4</c:v>
                </c:pt>
                <c:pt idx="13819">
                  <c:v>1.5077537E-4</c:v>
                </c:pt>
                <c:pt idx="13820">
                  <c:v>-2.8383057E-4</c:v>
                </c:pt>
                <c:pt idx="13821">
                  <c:v>-5.0362604999999998E-4</c:v>
                </c:pt>
                <c:pt idx="13822">
                  <c:v>-4.0975486E-4</c:v>
                </c:pt>
                <c:pt idx="13823">
                  <c:v>-9.0238759999999998E-5</c:v>
                </c:pt>
                <c:pt idx="13824">
                  <c:v>2.5446540000000003E-4</c:v>
                </c:pt>
                <c:pt idx="13825">
                  <c:v>4.2749721999999998E-4</c:v>
                </c:pt>
                <c:pt idx="13826">
                  <c:v>3.6004529000000001E-4</c:v>
                </c:pt>
                <c:pt idx="13827">
                  <c:v>1.0699354999999999E-4</c:v>
                </c:pt>
                <c:pt idx="13828">
                  <c:v>-1.8565260000000001E-4</c:v>
                </c:pt>
                <c:pt idx="13829">
                  <c:v>-3.3584218999999999E-4</c:v>
                </c:pt>
                <c:pt idx="13830">
                  <c:v>-2.3169039000000001E-4</c:v>
                </c:pt>
                <c:pt idx="13831">
                  <c:v>6.6373708E-5</c:v>
                </c:pt>
                <c:pt idx="13832">
                  <c:v>3.5340301999999999E-4</c:v>
                </c:pt>
                <c:pt idx="13833">
                  <c:v>4.2526088000000001E-4</c:v>
                </c:pt>
                <c:pt idx="13834">
                  <c:v>2.3781683999999999E-4</c:v>
                </c:pt>
                <c:pt idx="13835">
                  <c:v>-6.2945428999999995E-5</c:v>
                </c:pt>
                <c:pt idx="13836">
                  <c:v>-2.5948242000000001E-4</c:v>
                </c:pt>
                <c:pt idx="13837">
                  <c:v>-2.0560311E-4</c:v>
                </c:pt>
                <c:pt idx="13838">
                  <c:v>4.7698217000000003E-5</c:v>
                </c:pt>
                <c:pt idx="13839">
                  <c:v>3.4436101999999998E-4</c:v>
                </c:pt>
                <c:pt idx="13840">
                  <c:v>4.6360945999999998E-4</c:v>
                </c:pt>
                <c:pt idx="13841">
                  <c:v>3.2331421999999999E-4</c:v>
                </c:pt>
                <c:pt idx="13842">
                  <c:v>1.8112226E-5</c:v>
                </c:pt>
                <c:pt idx="13843">
                  <c:v>-2.5059002E-4</c:v>
                </c:pt>
                <c:pt idx="13844">
                  <c:v>-2.5959945E-4</c:v>
                </c:pt>
                <c:pt idx="13845">
                  <c:v>1.3524432E-6</c:v>
                </c:pt>
                <c:pt idx="13846">
                  <c:v>3.6238729000000002E-4</c:v>
                </c:pt>
                <c:pt idx="13847">
                  <c:v>5.7128496999999995E-4</c:v>
                </c:pt>
                <c:pt idx="13848">
                  <c:v>4.6209414000000001E-4</c:v>
                </c:pt>
                <c:pt idx="13849">
                  <c:v>1.2790389999999999E-4</c:v>
                </c:pt>
                <c:pt idx="13850">
                  <c:v>-2.0725261999999999E-4</c:v>
                </c:pt>
                <c:pt idx="13851">
                  <c:v>-2.9057291E-4</c:v>
                </c:pt>
                <c:pt idx="13852">
                  <c:v>-7.1639596E-5</c:v>
                </c:pt>
                <c:pt idx="13853">
                  <c:v>2.8501801000000002E-4</c:v>
                </c:pt>
                <c:pt idx="13854">
                  <c:v>5.2033736999999999E-4</c:v>
                </c:pt>
                <c:pt idx="13855">
                  <c:v>4.8508311999999999E-4</c:v>
                </c:pt>
                <c:pt idx="13856">
                  <c:v>2.2640580999999999E-4</c:v>
                </c:pt>
                <c:pt idx="13857">
                  <c:v>-3.7257739000000001E-5</c:v>
                </c:pt>
                <c:pt idx="13858">
                  <c:v>-1.3262819E-4</c:v>
                </c:pt>
                <c:pt idx="13859">
                  <c:v>-2.1697972000000001E-5</c:v>
                </c:pt>
                <c:pt idx="13860">
                  <c:v>1.9021947000000001E-4</c:v>
                </c:pt>
                <c:pt idx="13861">
                  <c:v>3.4713316000000002E-4</c:v>
                </c:pt>
                <c:pt idx="13862">
                  <c:v>3.7181083000000002E-4</c:v>
                </c:pt>
                <c:pt idx="13863">
                  <c:v>2.6175679999999998E-4</c:v>
                </c:pt>
                <c:pt idx="13864">
                  <c:v>1.3216584000000001E-4</c:v>
                </c:pt>
                <c:pt idx="13865">
                  <c:v>6.4684665000000005E-5</c:v>
                </c:pt>
                <c:pt idx="13866">
                  <c:v>9.7072734999999999E-5</c:v>
                </c:pt>
                <c:pt idx="13867">
                  <c:v>1.7014463000000001E-4</c:v>
                </c:pt>
                <c:pt idx="13868">
                  <c:v>2.265817E-4</c:v>
                </c:pt>
                <c:pt idx="13869">
                  <c:v>2.3613500999999999E-4</c:v>
                </c:pt>
                <c:pt idx="13870">
                  <c:v>2.1028001000000001E-4</c:v>
                </c:pt>
                <c:pt idx="13871">
                  <c:v>1.9720254000000001E-4</c:v>
                </c:pt>
                <c:pt idx="13872">
                  <c:v>2.1140650000000001E-4</c:v>
                </c:pt>
                <c:pt idx="13873">
                  <c:v>2.1865002999999999E-4</c:v>
                </c:pt>
                <c:pt idx="13874">
                  <c:v>2.1982457999999999E-4</c:v>
                </c:pt>
                <c:pt idx="13875">
                  <c:v>1.9083121999999999E-4</c:v>
                </c:pt>
                <c:pt idx="13876">
                  <c:v>1.5090686999999999E-4</c:v>
                </c:pt>
                <c:pt idx="13877">
                  <c:v>1.4203824999999999E-4</c:v>
                </c:pt>
                <c:pt idx="13878">
                  <c:v>1.8594076E-4</c:v>
                </c:pt>
                <c:pt idx="13879">
                  <c:v>2.7010937000000002E-4</c:v>
                </c:pt>
                <c:pt idx="13880">
                  <c:v>3.2150632000000002E-4</c:v>
                </c:pt>
                <c:pt idx="13881">
                  <c:v>3.0504145999999999E-4</c:v>
                </c:pt>
                <c:pt idx="13882">
                  <c:v>2.2333421999999999E-4</c:v>
                </c:pt>
                <c:pt idx="13883">
                  <c:v>1.2682757000000001E-4</c:v>
                </c:pt>
                <c:pt idx="13884">
                  <c:v>9.5288733999999994E-5</c:v>
                </c:pt>
                <c:pt idx="13885">
                  <c:v>1.3519040000000001E-4</c:v>
                </c:pt>
                <c:pt idx="13886">
                  <c:v>2.3491967E-4</c:v>
                </c:pt>
                <c:pt idx="13887">
                  <c:v>3.4080021999999998E-4</c:v>
                </c:pt>
                <c:pt idx="13888">
                  <c:v>3.8954079E-4</c:v>
                </c:pt>
                <c:pt idx="13889">
                  <c:v>3.4006005000000001E-4</c:v>
                </c:pt>
                <c:pt idx="13890">
                  <c:v>1.5697920999999999E-4</c:v>
                </c:pt>
                <c:pt idx="13891">
                  <c:v>-3.3946173000000003E-5</c:v>
                </c:pt>
                <c:pt idx="13892">
                  <c:v>-6.8298173999999998E-5</c:v>
                </c:pt>
                <c:pt idx="13893">
                  <c:v>1.4072746E-4</c:v>
                </c:pt>
                <c:pt idx="13894">
                  <c:v>4.7874307E-4</c:v>
                </c:pt>
                <c:pt idx="13895">
                  <c:v>6.4526079000000003E-4</c:v>
                </c:pt>
                <c:pt idx="13896">
                  <c:v>4.75055E-4</c:v>
                </c:pt>
                <c:pt idx="13897">
                  <c:v>1.0271815E-4</c:v>
                </c:pt>
                <c:pt idx="13898">
                  <c:v>-1.5642984000000001E-4</c:v>
                </c:pt>
                <c:pt idx="13899">
                  <c:v>-1.1127992E-4</c:v>
                </c:pt>
                <c:pt idx="13900">
                  <c:v>1.4674242E-4</c:v>
                </c:pt>
                <c:pt idx="13901">
                  <c:v>4.0054574000000001E-4</c:v>
                </c:pt>
                <c:pt idx="13902">
                  <c:v>5.0261463000000005E-4</c:v>
                </c:pt>
                <c:pt idx="13903">
                  <c:v>4.5563559E-4</c:v>
                </c:pt>
                <c:pt idx="13904">
                  <c:v>3.3204521999999998E-4</c:v>
                </c:pt>
                <c:pt idx="13905">
                  <c:v>1.5026777999999999E-4</c:v>
                </c:pt>
                <c:pt idx="13906">
                  <c:v>-5.6558560000000001E-5</c:v>
                </c:pt>
                <c:pt idx="13907">
                  <c:v>-1.5573748000000001E-4</c:v>
                </c:pt>
                <c:pt idx="13908">
                  <c:v>1.2616107E-5</c:v>
                </c:pt>
                <c:pt idx="13909">
                  <c:v>4.0104053000000002E-4</c:v>
                </c:pt>
                <c:pt idx="13910">
                  <c:v>7.5087536999999995E-4</c:v>
                </c:pt>
                <c:pt idx="13911">
                  <c:v>6.9626612999999999E-4</c:v>
                </c:pt>
                <c:pt idx="13912">
                  <c:v>2.525575E-4</c:v>
                </c:pt>
                <c:pt idx="13913">
                  <c:v>-2.809973E-4</c:v>
                </c:pt>
                <c:pt idx="13914">
                  <c:v>-4.3726833999999998E-4</c:v>
                </c:pt>
                <c:pt idx="13915">
                  <c:v>-1.3093086999999999E-4</c:v>
                </c:pt>
                <c:pt idx="13916">
                  <c:v>4.0011997999999998E-4</c:v>
                </c:pt>
                <c:pt idx="13917">
                  <c:v>7.4668073000000001E-4</c:v>
                </c:pt>
                <c:pt idx="13918">
                  <c:v>6.9601370000000001E-4</c:v>
                </c:pt>
                <c:pt idx="13919">
                  <c:v>3.4287281E-4</c:v>
                </c:pt>
                <c:pt idx="13920">
                  <c:v>-1.0690819E-4</c:v>
                </c:pt>
                <c:pt idx="13921">
                  <c:v>-3.9042523999999998E-4</c:v>
                </c:pt>
                <c:pt idx="13922">
                  <c:v>-3.5094046E-4</c:v>
                </c:pt>
                <c:pt idx="13923">
                  <c:v>5.2957212999999997E-5</c:v>
                </c:pt>
                <c:pt idx="13924">
                  <c:v>6.2153143000000005E-4</c:v>
                </c:pt>
                <c:pt idx="13925">
                  <c:v>9.3604069000000002E-4</c:v>
                </c:pt>
                <c:pt idx="13926">
                  <c:v>7.0980653000000005E-4</c:v>
                </c:pt>
                <c:pt idx="13927">
                  <c:v>5.0158791999999996E-6</c:v>
                </c:pt>
                <c:pt idx="13928">
                  <c:v>-6.0125548999999997E-4</c:v>
                </c:pt>
                <c:pt idx="13929">
                  <c:v>-6.2544754000000001E-4</c:v>
                </c:pt>
                <c:pt idx="13930">
                  <c:v>-3.4174933999999997E-5</c:v>
                </c:pt>
                <c:pt idx="13931">
                  <c:v>6.8058124999999996E-4</c:v>
                </c:pt>
                <c:pt idx="13932">
                  <c:v>9.5236432000000005E-4</c:v>
                </c:pt>
                <c:pt idx="13933">
                  <c:v>5.9707415000000001E-4</c:v>
                </c:pt>
                <c:pt idx="13934">
                  <c:v>-9.5488505000000006E-5</c:v>
                </c:pt>
                <c:pt idx="13935">
                  <c:v>-6.0359203999999997E-4</c:v>
                </c:pt>
                <c:pt idx="13936">
                  <c:v>-5.7791720999999998E-4</c:v>
                </c:pt>
                <c:pt idx="13937">
                  <c:v>-2.9841423000000002E-5</c:v>
                </c:pt>
                <c:pt idx="13938">
                  <c:v>6.7088404000000001E-4</c:v>
                </c:pt>
                <c:pt idx="13939">
                  <c:v>1.0114060000000001E-3</c:v>
                </c:pt>
                <c:pt idx="13940">
                  <c:v>6.7547829000000001E-4</c:v>
                </c:pt>
                <c:pt idx="13941">
                  <c:v>-1.3358548000000001E-4</c:v>
                </c:pt>
                <c:pt idx="13942">
                  <c:v>-8.2232989000000003E-4</c:v>
                </c:pt>
                <c:pt idx="13943">
                  <c:v>-8.1608454000000003E-4</c:v>
                </c:pt>
                <c:pt idx="13944">
                  <c:v>-9.8496183999999997E-5</c:v>
                </c:pt>
                <c:pt idx="13945">
                  <c:v>7.3451753999999997E-4</c:v>
                </c:pt>
                <c:pt idx="13946">
                  <c:v>1.053193E-3</c:v>
                </c:pt>
                <c:pt idx="13947">
                  <c:v>6.6578491000000004E-4</c:v>
                </c:pt>
                <c:pt idx="13948">
                  <c:v>-6.7526554999999995E-5</c:v>
                </c:pt>
                <c:pt idx="13949">
                  <c:v>-6.5178586999999999E-4</c:v>
                </c:pt>
                <c:pt idx="13950">
                  <c:v>-7.7753196999999995E-4</c:v>
                </c:pt>
                <c:pt idx="13951">
                  <c:v>-4.1424516E-4</c:v>
                </c:pt>
                <c:pt idx="13952">
                  <c:v>2.1408013999999999E-4</c:v>
                </c:pt>
                <c:pt idx="13953">
                  <c:v>7.4802888000000004E-4</c:v>
                </c:pt>
                <c:pt idx="13954">
                  <c:v>8.5692899000000002E-4</c:v>
                </c:pt>
                <c:pt idx="13955">
                  <c:v>4.0593246000000002E-4</c:v>
                </c:pt>
                <c:pt idx="13956">
                  <c:v>-3.1851688999999999E-4</c:v>
                </c:pt>
                <c:pt idx="13957">
                  <c:v>-7.9086347999999997E-4</c:v>
                </c:pt>
                <c:pt idx="13958">
                  <c:v>-6.3739974000000005E-4</c:v>
                </c:pt>
                <c:pt idx="13959">
                  <c:v>-1.4726352000000001E-5</c:v>
                </c:pt>
                <c:pt idx="13960">
                  <c:v>5.3117162999999996E-4</c:v>
                </c:pt>
                <c:pt idx="13961">
                  <c:v>6.0529246999999997E-4</c:v>
                </c:pt>
                <c:pt idx="13962">
                  <c:v>2.7323263999999998E-4</c:v>
                </c:pt>
                <c:pt idx="13963">
                  <c:v>-1.4030090999999999E-4</c:v>
                </c:pt>
                <c:pt idx="13964">
                  <c:v>-3.604414E-4</c:v>
                </c:pt>
                <c:pt idx="13965">
                  <c:v>-3.7592347999999999E-4</c:v>
                </c:pt>
                <c:pt idx="13966">
                  <c:v>-2.6782090999999999E-4</c:v>
                </c:pt>
                <c:pt idx="13967">
                  <c:v>-6.5337421999999996E-5</c:v>
                </c:pt>
                <c:pt idx="13968">
                  <c:v>1.6358137E-4</c:v>
                </c:pt>
                <c:pt idx="13969">
                  <c:v>2.9291908E-4</c:v>
                </c:pt>
                <c:pt idx="13970">
                  <c:v>1.7709795999999999E-4</c:v>
                </c:pt>
                <c:pt idx="13971">
                  <c:v>-1.0937056E-4</c:v>
                </c:pt>
                <c:pt idx="13972">
                  <c:v>-3.4239013E-4</c:v>
                </c:pt>
                <c:pt idx="13973">
                  <c:v>-3.3131704999999999E-4</c:v>
                </c:pt>
                <c:pt idx="13974">
                  <c:v>-1.0777079999999999E-4</c:v>
                </c:pt>
                <c:pt idx="13975">
                  <c:v>1.0952554E-4</c:v>
                </c:pt>
                <c:pt idx="13976">
                  <c:v>1.5816294999999999E-4</c:v>
                </c:pt>
                <c:pt idx="13977">
                  <c:v>4.0613778E-5</c:v>
                </c:pt>
                <c:pt idx="13978">
                  <c:v>-1.2877942000000001E-4</c:v>
                </c:pt>
                <c:pt idx="13979">
                  <c:v>-2.6767441999999997E-4</c:v>
                </c:pt>
                <c:pt idx="13980">
                  <c:v>-3.1439888999999999E-4</c:v>
                </c:pt>
                <c:pt idx="13981">
                  <c:v>-2.1422465000000001E-4</c:v>
                </c:pt>
                <c:pt idx="13982">
                  <c:v>-9.1341672999999993E-6</c:v>
                </c:pt>
                <c:pt idx="13983">
                  <c:v>1.5280044E-4</c:v>
                </c:pt>
                <c:pt idx="13984">
                  <c:v>1.0773629999999999E-4</c:v>
                </c:pt>
                <c:pt idx="13985">
                  <c:v>-1.3916064999999999E-4</c:v>
                </c:pt>
                <c:pt idx="13986">
                  <c:v>-3.7341414000000001E-4</c:v>
                </c:pt>
                <c:pt idx="13987">
                  <c:v>-4.0577311E-4</c:v>
                </c:pt>
                <c:pt idx="13988">
                  <c:v>-1.9204397E-4</c:v>
                </c:pt>
                <c:pt idx="13989">
                  <c:v>6.1137429999999997E-5</c:v>
                </c:pt>
                <c:pt idx="13990">
                  <c:v>1.2631595E-4</c:v>
                </c:pt>
                <c:pt idx="13991">
                  <c:v>-2.1508605E-5</c:v>
                </c:pt>
                <c:pt idx="13992">
                  <c:v>-2.2988604999999999E-4</c:v>
                </c:pt>
                <c:pt idx="13993">
                  <c:v>-3.4572002999999998E-4</c:v>
                </c:pt>
                <c:pt idx="13994">
                  <c:v>-3.2597182000000002E-4</c:v>
                </c:pt>
                <c:pt idx="13995">
                  <c:v>-2.3113486999999999E-4</c:v>
                </c:pt>
                <c:pt idx="13996">
                  <c:v>-1.1661054999999999E-4</c:v>
                </c:pt>
                <c:pt idx="13997">
                  <c:v>-3.8886052999999998E-5</c:v>
                </c:pt>
                <c:pt idx="13998">
                  <c:v>-2.9760454000000002E-5</c:v>
                </c:pt>
                <c:pt idx="13999">
                  <c:v>-9.7888598000000005E-5</c:v>
                </c:pt>
                <c:pt idx="14000">
                  <c:v>-2.3011458999999999E-4</c:v>
                </c:pt>
                <c:pt idx="14001">
                  <c:v>-3.2153633000000002E-4</c:v>
                </c:pt>
                <c:pt idx="14002">
                  <c:v>-3.1386783E-4</c:v>
                </c:pt>
                <c:pt idx="14003">
                  <c:v>-2.1794237999999999E-4</c:v>
                </c:pt>
                <c:pt idx="14004">
                  <c:v>-1.1375155E-4</c:v>
                </c:pt>
                <c:pt idx="14005">
                  <c:v>-9.3905869999999996E-5</c:v>
                </c:pt>
                <c:pt idx="14006">
                  <c:v>-1.5434235E-4</c:v>
                </c:pt>
                <c:pt idx="14007">
                  <c:v>-2.2571793E-4</c:v>
                </c:pt>
                <c:pt idx="14008">
                  <c:v>-2.4966901000000001E-4</c:v>
                </c:pt>
                <c:pt idx="14009">
                  <c:v>-2.3212859000000001E-4</c:v>
                </c:pt>
                <c:pt idx="14010">
                  <c:v>-2.1106341000000001E-4</c:v>
                </c:pt>
                <c:pt idx="14011">
                  <c:v>-2.0492511E-4</c:v>
                </c:pt>
                <c:pt idx="14012">
                  <c:v>-2.0399687000000001E-4</c:v>
                </c:pt>
                <c:pt idx="14013">
                  <c:v>-2.2029001999999999E-4</c:v>
                </c:pt>
                <c:pt idx="14014">
                  <c:v>-2.1247892E-4</c:v>
                </c:pt>
                <c:pt idx="14015">
                  <c:v>-2.0865521999999999E-4</c:v>
                </c:pt>
                <c:pt idx="14016">
                  <c:v>-2.0383308999999999E-4</c:v>
                </c:pt>
                <c:pt idx="14017">
                  <c:v>-2.2276735E-4</c:v>
                </c:pt>
                <c:pt idx="14018">
                  <c:v>-2.6089685000000001E-4</c:v>
                </c:pt>
                <c:pt idx="14019">
                  <c:v>-2.7511084000000002E-4</c:v>
                </c:pt>
                <c:pt idx="14020">
                  <c:v>-2.4642966000000001E-4</c:v>
                </c:pt>
                <c:pt idx="14021">
                  <c:v>-1.9086666E-4</c:v>
                </c:pt>
                <c:pt idx="14022">
                  <c:v>-1.5683219999999999E-4</c:v>
                </c:pt>
                <c:pt idx="14023">
                  <c:v>-1.9642290999999999E-4</c:v>
                </c:pt>
                <c:pt idx="14024">
                  <c:v>-2.6316166E-4</c:v>
                </c:pt>
                <c:pt idx="14025">
                  <c:v>-3.0560985E-4</c:v>
                </c:pt>
                <c:pt idx="14026">
                  <c:v>-2.9816302000000003E-4</c:v>
                </c:pt>
                <c:pt idx="14027">
                  <c:v>-2.7600185000000002E-4</c:v>
                </c:pt>
                <c:pt idx="14028">
                  <c:v>-2.4779529000000002E-4</c:v>
                </c:pt>
                <c:pt idx="14029">
                  <c:v>-1.9283039E-4</c:v>
                </c:pt>
                <c:pt idx="14030">
                  <c:v>-1.1951041E-4</c:v>
                </c:pt>
                <c:pt idx="14031">
                  <c:v>-9.6839318000000002E-5</c:v>
                </c:pt>
                <c:pt idx="14032">
                  <c:v>-2.1193028E-4</c:v>
                </c:pt>
                <c:pt idx="14033">
                  <c:v>-4.2894599000000002E-4</c:v>
                </c:pt>
                <c:pt idx="14034">
                  <c:v>-5.2408947999999997E-4</c:v>
                </c:pt>
                <c:pt idx="14035">
                  <c:v>-3.7038358000000002E-4</c:v>
                </c:pt>
                <c:pt idx="14036">
                  <c:v>-7.1945618999999996E-5</c:v>
                </c:pt>
                <c:pt idx="14037">
                  <c:v>1.0350115999999999E-4</c:v>
                </c:pt>
                <c:pt idx="14038">
                  <c:v>-2.8680106E-5</c:v>
                </c:pt>
                <c:pt idx="14039">
                  <c:v>-3.3954184000000001E-4</c:v>
                </c:pt>
                <c:pt idx="14040">
                  <c:v>-5.6611282999999995E-4</c:v>
                </c:pt>
                <c:pt idx="14041">
                  <c:v>-5.2452810000000005E-4</c:v>
                </c:pt>
                <c:pt idx="14042">
                  <c:v>-2.7970327000000002E-4</c:v>
                </c:pt>
                <c:pt idx="14043">
                  <c:v>-4.1541639999999998E-5</c:v>
                </c:pt>
                <c:pt idx="14044">
                  <c:v>7.8825486999999997E-5</c:v>
                </c:pt>
                <c:pt idx="14045">
                  <c:v>2.3899048000000001E-5</c:v>
                </c:pt>
                <c:pt idx="14046">
                  <c:v>-2.0501712999999999E-4</c:v>
                </c:pt>
                <c:pt idx="14047">
                  <c:v>-4.8210536E-4</c:v>
                </c:pt>
                <c:pt idx="14048">
                  <c:v>-6.3193014000000004E-4</c:v>
                </c:pt>
                <c:pt idx="14049">
                  <c:v>-4.803427E-4</c:v>
                </c:pt>
                <c:pt idx="14050">
                  <c:v>-8.1446747999999999E-5</c:v>
                </c:pt>
                <c:pt idx="14051">
                  <c:v>2.3243562000000001E-4</c:v>
                </c:pt>
                <c:pt idx="14052">
                  <c:v>1.9246532999999999E-4</c:v>
                </c:pt>
                <c:pt idx="14053">
                  <c:v>-1.9640976000000001E-4</c:v>
                </c:pt>
                <c:pt idx="14054">
                  <c:v>-5.7973973999999998E-4</c:v>
                </c:pt>
                <c:pt idx="14055">
                  <c:v>-6.4983222999999998E-4</c:v>
                </c:pt>
                <c:pt idx="14056">
                  <c:v>-3.8603207000000001E-4</c:v>
                </c:pt>
                <c:pt idx="14057">
                  <c:v>-3.0278603E-5</c:v>
                </c:pt>
                <c:pt idx="14058">
                  <c:v>1.548354E-4</c:v>
                </c:pt>
                <c:pt idx="14059">
                  <c:v>1.166531E-4</c:v>
                </c:pt>
                <c:pt idx="14060">
                  <c:v>-8.6821418999999994E-5</c:v>
                </c:pt>
                <c:pt idx="14061">
                  <c:v>-3.3050617000000002E-4</c:v>
                </c:pt>
                <c:pt idx="14062">
                  <c:v>-5.1049275999999998E-4</c:v>
                </c:pt>
                <c:pt idx="14063">
                  <c:v>-5.2553921000000003E-4</c:v>
                </c:pt>
                <c:pt idx="14064">
                  <c:v>-2.8853654E-4</c:v>
                </c:pt>
                <c:pt idx="14065">
                  <c:v>7.8186535999999999E-5</c:v>
                </c:pt>
                <c:pt idx="14066">
                  <c:v>2.5978642000000003E-4</c:v>
                </c:pt>
                <c:pt idx="14067">
                  <c:v>4.3394842000000002E-5</c:v>
                </c:pt>
                <c:pt idx="14068">
                  <c:v>-4.1004642999999997E-4</c:v>
                </c:pt>
                <c:pt idx="14069">
                  <c:v>-6.7297106000000005E-4</c:v>
                </c:pt>
                <c:pt idx="14070">
                  <c:v>-4.7028461000000001E-4</c:v>
                </c:pt>
                <c:pt idx="14071">
                  <c:v>3.7544366E-5</c:v>
                </c:pt>
                <c:pt idx="14072">
                  <c:v>3.6238775000000002E-4</c:v>
                </c:pt>
                <c:pt idx="14073">
                  <c:v>2.1568063E-4</c:v>
                </c:pt>
                <c:pt idx="14074">
                  <c:v>-2.1315776E-4</c:v>
                </c:pt>
                <c:pt idx="14075">
                  <c:v>-5.0538073000000005E-4</c:v>
                </c:pt>
                <c:pt idx="14076">
                  <c:v>-4.1625343000000002E-4</c:v>
                </c:pt>
                <c:pt idx="14077">
                  <c:v>-1.1380894E-4</c:v>
                </c:pt>
                <c:pt idx="14078">
                  <c:v>5.9403687E-5</c:v>
                </c:pt>
                <c:pt idx="14079">
                  <c:v>-3.4195644000000002E-5</c:v>
                </c:pt>
                <c:pt idx="14080">
                  <c:v>-2.1554686000000001E-4</c:v>
                </c:pt>
                <c:pt idx="14081">
                  <c:v>-2.3588955E-4</c:v>
                </c:pt>
                <c:pt idx="14082">
                  <c:v>-5.7975753E-5</c:v>
                </c:pt>
                <c:pt idx="14083">
                  <c:v>9.1628461999999995E-5</c:v>
                </c:pt>
                <c:pt idx="14084">
                  <c:v>3.8187284000000002E-5</c:v>
                </c:pt>
                <c:pt idx="14085">
                  <c:v>-1.9883954000000001E-4</c:v>
                </c:pt>
                <c:pt idx="14086">
                  <c:v>-3.9742934999999999E-4</c:v>
                </c:pt>
                <c:pt idx="14087">
                  <c:v>-3.2118107000000002E-4</c:v>
                </c:pt>
                <c:pt idx="14088">
                  <c:v>-8.8995113999999999E-6</c:v>
                </c:pt>
                <c:pt idx="14089">
                  <c:v>2.8900277999999998E-4</c:v>
                </c:pt>
                <c:pt idx="14090">
                  <c:v>3.0667187E-4</c:v>
                </c:pt>
                <c:pt idx="14091">
                  <c:v>2.9249420999999999E-5</c:v>
                </c:pt>
                <c:pt idx="14092">
                  <c:v>-3.2814806999999999E-4</c:v>
                </c:pt>
                <c:pt idx="14093">
                  <c:v>-4.8281868999999999E-4</c:v>
                </c:pt>
                <c:pt idx="14094">
                  <c:v>-3.3054864E-4</c:v>
                </c:pt>
                <c:pt idx="14095">
                  <c:v>-7.7184930999999998E-6</c:v>
                </c:pt>
                <c:pt idx="14096">
                  <c:v>2.3563994000000001E-4</c:v>
                </c:pt>
                <c:pt idx="14097">
                  <c:v>2.7357302999999998E-4</c:v>
                </c:pt>
                <c:pt idx="14098">
                  <c:v>1.2234516000000001E-4</c:v>
                </c:pt>
                <c:pt idx="14099">
                  <c:v>-7.7946353000000001E-5</c:v>
                </c:pt>
                <c:pt idx="14100">
                  <c:v>-2.2090622999999999E-4</c:v>
                </c:pt>
                <c:pt idx="14101">
                  <c:v>-2.3289504999999999E-4</c:v>
                </c:pt>
                <c:pt idx="14102">
                  <c:v>-1.3502685E-4</c:v>
                </c:pt>
                <c:pt idx="14103">
                  <c:v>1.6071409000000001E-5</c:v>
                </c:pt>
                <c:pt idx="14104">
                  <c:v>1.3397959E-4</c:v>
                </c:pt>
                <c:pt idx="14105">
                  <c:v>1.5102021E-4</c:v>
                </c:pt>
                <c:pt idx="14106">
                  <c:v>9.4063145E-5</c:v>
                </c:pt>
                <c:pt idx="14107">
                  <c:v>2.2523351000000001E-5</c:v>
                </c:pt>
                <c:pt idx="14108">
                  <c:v>1.5438275E-6</c:v>
                </c:pt>
                <c:pt idx="14109">
                  <c:v>6.4663816000000002E-7</c:v>
                </c:pt>
                <c:pt idx="14110">
                  <c:v>-2.8396249000000002E-5</c:v>
                </c:pt>
                <c:pt idx="14111">
                  <c:v>-7.0389679000000004E-5</c:v>
                </c:pt>
                <c:pt idx="14112">
                  <c:v>-5.0934226000000002E-5</c:v>
                </c:pt>
                <c:pt idx="14113">
                  <c:v>3.9038353E-5</c:v>
                </c:pt>
                <c:pt idx="14114">
                  <c:v>1.5499913000000001E-4</c:v>
                </c:pt>
                <c:pt idx="14115">
                  <c:v>2.0178312000000001E-4</c:v>
                </c:pt>
                <c:pt idx="14116">
                  <c:v>1.9436592000000001E-4</c:v>
                </c:pt>
                <c:pt idx="14117">
                  <c:v>1.6161990999999999E-4</c:v>
                </c:pt>
                <c:pt idx="14118">
                  <c:v>1.1331335E-4</c:v>
                </c:pt>
                <c:pt idx="14119">
                  <c:v>6.5926982999999998E-6</c:v>
                </c:pt>
                <c:pt idx="14120">
                  <c:v>-1.2569761999999999E-4</c:v>
                </c:pt>
                <c:pt idx="14121">
                  <c:v>-1.4113386E-4</c:v>
                </c:pt>
                <c:pt idx="14122">
                  <c:v>3.7106442999999999E-5</c:v>
                </c:pt>
                <c:pt idx="14123">
                  <c:v>2.9361873E-4</c:v>
                </c:pt>
                <c:pt idx="14124">
                  <c:v>4.2357903999999999E-4</c:v>
                </c:pt>
                <c:pt idx="14125">
                  <c:v>2.8751572000000001E-4</c:v>
                </c:pt>
                <c:pt idx="14126">
                  <c:v>2.1881913E-5</c:v>
                </c:pt>
                <c:pt idx="14127">
                  <c:v>-1.3793086000000001E-4</c:v>
                </c:pt>
                <c:pt idx="14128">
                  <c:v>-9.5750935000000001E-5</c:v>
                </c:pt>
                <c:pt idx="14129">
                  <c:v>8.3573320999999999E-5</c:v>
                </c:pt>
                <c:pt idx="14130">
                  <c:v>2.2722182E-4</c:v>
                </c:pt>
                <c:pt idx="14131">
                  <c:v>2.7702481999999999E-4</c:v>
                </c:pt>
                <c:pt idx="14132">
                  <c:v>2.6338533000000002E-4</c:v>
                </c:pt>
                <c:pt idx="14133">
                  <c:v>2.1317181E-4</c:v>
                </c:pt>
                <c:pt idx="14134">
                  <c:v>1.2773316E-4</c:v>
                </c:pt>
                <c:pt idx="14135">
                  <c:v>2.1847683000000001E-5</c:v>
                </c:pt>
                <c:pt idx="14136">
                  <c:v>-2.5815870999999999E-5</c:v>
                </c:pt>
                <c:pt idx="14137">
                  <c:v>3.7274472E-5</c:v>
                </c:pt>
                <c:pt idx="14138">
                  <c:v>1.8472211000000001E-4</c:v>
                </c:pt>
                <c:pt idx="14139">
                  <c:v>2.9923663000000001E-4</c:v>
                </c:pt>
                <c:pt idx="14140">
                  <c:v>2.9403714000000001E-4</c:v>
                </c:pt>
                <c:pt idx="14141">
                  <c:v>1.9337847000000001E-4</c:v>
                </c:pt>
                <c:pt idx="14142">
                  <c:v>8.8171181999999998E-5</c:v>
                </c:pt>
                <c:pt idx="14143">
                  <c:v>5.9733583E-5</c:v>
                </c:pt>
                <c:pt idx="14144">
                  <c:v>1.2566300000000001E-4</c:v>
                </c:pt>
                <c:pt idx="14145">
                  <c:v>2.1177977000000001E-4</c:v>
                </c:pt>
                <c:pt idx="14146">
                  <c:v>2.5992453000000002E-4</c:v>
                </c:pt>
                <c:pt idx="14147">
                  <c:v>2.3121066E-4</c:v>
                </c:pt>
                <c:pt idx="14148">
                  <c:v>1.6927401999999999E-4</c:v>
                </c:pt>
                <c:pt idx="14149">
                  <c:v>1.2832821000000001E-4</c:v>
                </c:pt>
                <c:pt idx="14150">
                  <c:v>1.4149141000000001E-4</c:v>
                </c:pt>
                <c:pt idx="14151">
                  <c:v>1.8255141E-4</c:v>
                </c:pt>
                <c:pt idx="14152">
                  <c:v>2.2173388999999999E-4</c:v>
                </c:pt>
                <c:pt idx="14153">
                  <c:v>2.1983859999999999E-4</c:v>
                </c:pt>
                <c:pt idx="14154">
                  <c:v>2.1100964999999999E-4</c:v>
                </c:pt>
                <c:pt idx="14155">
                  <c:v>2.0015572000000001E-4</c:v>
                </c:pt>
                <c:pt idx="14156">
                  <c:v>2.0222242999999999E-4</c:v>
                </c:pt>
                <c:pt idx="14157">
                  <c:v>2.1151882000000001E-4</c:v>
                </c:pt>
                <c:pt idx="14158">
                  <c:v>2.2152918E-4</c:v>
                </c:pt>
                <c:pt idx="14159">
                  <c:v>2.2869511E-4</c:v>
                </c:pt>
                <c:pt idx="14160">
                  <c:v>2.190836E-4</c:v>
                </c:pt>
                <c:pt idx="14161">
                  <c:v>1.9721467000000001E-4</c:v>
                </c:pt>
                <c:pt idx="14162">
                  <c:v>1.8429863999999999E-4</c:v>
                </c:pt>
                <c:pt idx="14163">
                  <c:v>2.0128305999999999E-4</c:v>
                </c:pt>
                <c:pt idx="14164">
                  <c:v>2.4731112000000001E-4</c:v>
                </c:pt>
                <c:pt idx="14165">
                  <c:v>2.8652076999999997E-4</c:v>
                </c:pt>
                <c:pt idx="14166">
                  <c:v>2.7677570999999997E-4</c:v>
                </c:pt>
                <c:pt idx="14167">
                  <c:v>2.3620655999999999E-4</c:v>
                </c:pt>
                <c:pt idx="14168">
                  <c:v>1.8229684000000001E-4</c:v>
                </c:pt>
                <c:pt idx="14169">
                  <c:v>1.6729068E-4</c:v>
                </c:pt>
                <c:pt idx="14170">
                  <c:v>1.8548172999999999E-4</c:v>
                </c:pt>
                <c:pt idx="14171">
                  <c:v>2.1531737000000001E-4</c:v>
                </c:pt>
                <c:pt idx="14172">
                  <c:v>2.5303022E-4</c:v>
                </c:pt>
                <c:pt idx="14173">
                  <c:v>2.8976890000000002E-4</c:v>
                </c:pt>
                <c:pt idx="14174">
                  <c:v>3.1519059E-4</c:v>
                </c:pt>
                <c:pt idx="14175">
                  <c:v>2.8715613999999998E-4</c:v>
                </c:pt>
                <c:pt idx="14176">
                  <c:v>2.0704505000000001E-4</c:v>
                </c:pt>
                <c:pt idx="14177">
                  <c:v>1.2212457000000001E-4</c:v>
                </c:pt>
                <c:pt idx="14178">
                  <c:v>1.0757645000000001E-4</c:v>
                </c:pt>
                <c:pt idx="14179">
                  <c:v>1.8677378E-4</c:v>
                </c:pt>
                <c:pt idx="14180">
                  <c:v>3.1505596000000002E-4</c:v>
                </c:pt>
                <c:pt idx="14181">
                  <c:v>3.8020232000000003E-4</c:v>
                </c:pt>
                <c:pt idx="14182">
                  <c:v>3.3328512999999997E-4</c:v>
                </c:pt>
                <c:pt idx="14183">
                  <c:v>2.1639353E-4</c:v>
                </c:pt>
                <c:pt idx="14184">
                  <c:v>1.4387493E-4</c:v>
                </c:pt>
                <c:pt idx="14185">
                  <c:v>1.4994644999999999E-4</c:v>
                </c:pt>
                <c:pt idx="14186">
                  <c:v>1.8617458000000001E-4</c:v>
                </c:pt>
                <c:pt idx="14187">
                  <c:v>2.1594816E-4</c:v>
                </c:pt>
                <c:pt idx="14188">
                  <c:v>2.5040809E-4</c:v>
                </c:pt>
                <c:pt idx="14189">
                  <c:v>3.2246873999999999E-4</c:v>
                </c:pt>
                <c:pt idx="14190">
                  <c:v>3.7855583999999999E-4</c:v>
                </c:pt>
                <c:pt idx="14191">
                  <c:v>3.2429627000000002E-4</c:v>
                </c:pt>
                <c:pt idx="14192">
                  <c:v>1.5208862999999999E-4</c:v>
                </c:pt>
                <c:pt idx="14193">
                  <c:v>-6.1647327000000001E-6</c:v>
                </c:pt>
                <c:pt idx="14194">
                  <c:v>3.0897540999999999E-5</c:v>
                </c:pt>
                <c:pt idx="14195">
                  <c:v>2.4482361000000003E-4</c:v>
                </c:pt>
                <c:pt idx="14196">
                  <c:v>4.1825994999999998E-4</c:v>
                </c:pt>
                <c:pt idx="14197">
                  <c:v>3.9130285000000002E-4</c:v>
                </c:pt>
                <c:pt idx="14198">
                  <c:v>2.1633228000000001E-4</c:v>
                </c:pt>
                <c:pt idx="14199">
                  <c:v>1.1633802E-4</c:v>
                </c:pt>
                <c:pt idx="14200">
                  <c:v>1.5729631E-4</c:v>
                </c:pt>
                <c:pt idx="14201">
                  <c:v>2.2329928000000001E-4</c:v>
                </c:pt>
                <c:pt idx="14202">
                  <c:v>1.6483590000000001E-4</c:v>
                </c:pt>
                <c:pt idx="14203">
                  <c:v>6.2623274000000003E-5</c:v>
                </c:pt>
                <c:pt idx="14204">
                  <c:v>1.0826441999999999E-4</c:v>
                </c:pt>
                <c:pt idx="14205">
                  <c:v>3.0425029999999999E-4</c:v>
                </c:pt>
                <c:pt idx="14206">
                  <c:v>4.4618577E-4</c:v>
                </c:pt>
                <c:pt idx="14207">
                  <c:v>3.2385899E-4</c:v>
                </c:pt>
                <c:pt idx="14208">
                  <c:v>4.3443243000000002E-5</c:v>
                </c:pt>
                <c:pt idx="14209">
                  <c:v>-1.2007913E-4</c:v>
                </c:pt>
                <c:pt idx="14210">
                  <c:v>2.6145107000000001E-5</c:v>
                </c:pt>
                <c:pt idx="14211">
                  <c:v>2.9417563000000001E-4</c:v>
                </c:pt>
                <c:pt idx="14212">
                  <c:v>4.2226326000000002E-4</c:v>
                </c:pt>
                <c:pt idx="14213">
                  <c:v>3.2986563999999998E-4</c:v>
                </c:pt>
                <c:pt idx="14214">
                  <c:v>1.5222637E-4</c:v>
                </c:pt>
                <c:pt idx="14215">
                  <c:v>5.2862312000000003E-5</c:v>
                </c:pt>
                <c:pt idx="14216">
                  <c:v>1.5665920999999999E-5</c:v>
                </c:pt>
                <c:pt idx="14217">
                  <c:v>2.3995181000000002E-5</c:v>
                </c:pt>
                <c:pt idx="14218">
                  <c:v>9.4113434999999995E-5</c:v>
                </c:pt>
                <c:pt idx="14219">
                  <c:v>2.6227067999999999E-4</c:v>
                </c:pt>
                <c:pt idx="14220">
                  <c:v>4.1310511999999999E-4</c:v>
                </c:pt>
                <c:pt idx="14221">
                  <c:v>3.2785867999999998E-4</c:v>
                </c:pt>
                <c:pt idx="14222">
                  <c:v>2.8607236000000001E-5</c:v>
                </c:pt>
                <c:pt idx="14223">
                  <c:v>-2.4977457000000002E-4</c:v>
                </c:pt>
                <c:pt idx="14224">
                  <c:v>-1.9015916999999999E-4</c:v>
                </c:pt>
                <c:pt idx="14225">
                  <c:v>1.4664771999999999E-4</c:v>
                </c:pt>
                <c:pt idx="14226">
                  <c:v>4.4764845000000003E-4</c:v>
                </c:pt>
                <c:pt idx="14227">
                  <c:v>4.0694613000000001E-4</c:v>
                </c:pt>
                <c:pt idx="14228">
                  <c:v>7.7705037999999999E-5</c:v>
                </c:pt>
                <c:pt idx="14229">
                  <c:v>-2.0770677000000001E-4</c:v>
                </c:pt>
                <c:pt idx="14230">
                  <c:v>-2.0215656000000001E-4</c:v>
                </c:pt>
                <c:pt idx="14231">
                  <c:v>7.3194791999999997E-5</c:v>
                </c:pt>
                <c:pt idx="14232">
                  <c:v>3.4487964999999998E-4</c:v>
                </c:pt>
                <c:pt idx="14233">
                  <c:v>3.8987693000000002E-4</c:v>
                </c:pt>
                <c:pt idx="14234">
                  <c:v>1.7878349999999999E-4</c:v>
                </c:pt>
                <c:pt idx="14235">
                  <c:v>-9.2746759999999995E-5</c:v>
                </c:pt>
                <c:pt idx="14236">
                  <c:v>-2.3746075999999999E-4</c:v>
                </c:pt>
                <c:pt idx="14237">
                  <c:v>-1.6467722E-4</c:v>
                </c:pt>
                <c:pt idx="14238">
                  <c:v>1.7477392000000001E-5</c:v>
                </c:pt>
                <c:pt idx="14239">
                  <c:v>1.7804514999999999E-4</c:v>
                </c:pt>
                <c:pt idx="14240">
                  <c:v>2.4049672999999999E-4</c:v>
                </c:pt>
                <c:pt idx="14241">
                  <c:v>2.19552E-4</c:v>
                </c:pt>
                <c:pt idx="14242">
                  <c:v>1.2396384E-4</c:v>
                </c:pt>
                <c:pt idx="14243">
                  <c:v>-5.7411043999999997E-5</c:v>
                </c:pt>
                <c:pt idx="14244">
                  <c:v>-2.5938424E-4</c:v>
                </c:pt>
                <c:pt idx="14245">
                  <c:v>-3.2764809000000001E-4</c:v>
                </c:pt>
                <c:pt idx="14246">
                  <c:v>-1.1284839E-4</c:v>
                </c:pt>
                <c:pt idx="14247">
                  <c:v>2.5474656999999998E-4</c:v>
                </c:pt>
                <c:pt idx="14248">
                  <c:v>4.7172855000000001E-4</c:v>
                </c:pt>
                <c:pt idx="14249">
                  <c:v>3.0450859000000002E-4</c:v>
                </c:pt>
                <c:pt idx="14250">
                  <c:v>-1.2797475E-4</c:v>
                </c:pt>
                <c:pt idx="14251">
                  <c:v>-4.4158053000000001E-4</c:v>
                </c:pt>
                <c:pt idx="14252">
                  <c:v>-3.6238224999999999E-4</c:v>
                </c:pt>
                <c:pt idx="14253">
                  <c:v>-3.0666120000000002E-5</c:v>
                </c:pt>
                <c:pt idx="14254">
                  <c:v>2.3223315000000001E-4</c:v>
                </c:pt>
                <c:pt idx="14255">
                  <c:v>1.9555376E-4</c:v>
                </c:pt>
                <c:pt idx="14256">
                  <c:v>-1.1573918E-5</c:v>
                </c:pt>
                <c:pt idx="14257">
                  <c:v>-1.5050655000000001E-4</c:v>
                </c:pt>
                <c:pt idx="14258">
                  <c:v>-1.4552955999999999E-4</c:v>
                </c:pt>
                <c:pt idx="14259">
                  <c:v>-8.9623339000000006E-5</c:v>
                </c:pt>
                <c:pt idx="14260">
                  <c:v>-1.2011912E-4</c:v>
                </c:pt>
                <c:pt idx="14261">
                  <c:v>-1.7104172E-4</c:v>
                </c:pt>
                <c:pt idx="14262">
                  <c:v>-1.2235556999999999E-4</c:v>
                </c:pt>
                <c:pt idx="14263">
                  <c:v>1.2247538E-5</c:v>
                </c:pt>
                <c:pt idx="14264">
                  <c:v>8.6367793999999994E-5</c:v>
                </c:pt>
                <c:pt idx="14265">
                  <c:v>3.0395795999999999E-7</c:v>
                </c:pt>
                <c:pt idx="14266">
                  <c:v>-1.8238265000000001E-4</c:v>
                </c:pt>
                <c:pt idx="14267">
                  <c:v>-2.7912093000000002E-4</c:v>
                </c:pt>
                <c:pt idx="14268">
                  <c:v>-2.2365364E-4</c:v>
                </c:pt>
                <c:pt idx="14269">
                  <c:v>-1.0555828E-4</c:v>
                </c:pt>
                <c:pt idx="14270">
                  <c:v>-4.4951182999999998E-5</c:v>
                </c:pt>
                <c:pt idx="14271">
                  <c:v>-5.1429438000000003E-5</c:v>
                </c:pt>
                <c:pt idx="14272">
                  <c:v>-6.2774283E-5</c:v>
                </c:pt>
                <c:pt idx="14273">
                  <c:v>-6.7610237E-5</c:v>
                </c:pt>
                <c:pt idx="14274">
                  <c:v>-1.0918425999999999E-4</c:v>
                </c:pt>
                <c:pt idx="14275">
                  <c:v>-2.2612144E-4</c:v>
                </c:pt>
                <c:pt idx="14276">
                  <c:v>-3.0249484E-4</c:v>
                </c:pt>
                <c:pt idx="14277">
                  <c:v>-2.5888703000000001E-4</c:v>
                </c:pt>
                <c:pt idx="14278">
                  <c:v>-1.1523563999999999E-4</c:v>
                </c:pt>
                <c:pt idx="14279">
                  <c:v>-1.5442684999999999E-5</c:v>
                </c:pt>
                <c:pt idx="14280">
                  <c:v>-5.7236863E-5</c:v>
                </c:pt>
                <c:pt idx="14281">
                  <c:v>-1.8348655000000001E-4</c:v>
                </c:pt>
                <c:pt idx="14282">
                  <c:v>-2.5251723000000001E-4</c:v>
                </c:pt>
                <c:pt idx="14283">
                  <c:v>-2.219077E-4</c:v>
                </c:pt>
                <c:pt idx="14284">
                  <c:v>-1.5466397000000001E-4</c:v>
                </c:pt>
                <c:pt idx="14285">
                  <c:v>-1.4968806000000001E-4</c:v>
                </c:pt>
                <c:pt idx="14286">
                  <c:v>-1.9787183000000001E-4</c:v>
                </c:pt>
                <c:pt idx="14287">
                  <c:v>-2.4099836E-4</c:v>
                </c:pt>
                <c:pt idx="14288">
                  <c:v>-2.1878847E-4</c:v>
                </c:pt>
                <c:pt idx="14289">
                  <c:v>-1.7530183000000001E-4</c:v>
                </c:pt>
                <c:pt idx="14290">
                  <c:v>-1.7339589000000001E-4</c:v>
                </c:pt>
                <c:pt idx="14291">
                  <c:v>-2.0199076000000001E-4</c:v>
                </c:pt>
                <c:pt idx="14292">
                  <c:v>-2.2597346E-4</c:v>
                </c:pt>
                <c:pt idx="14293">
                  <c:v>-2.2455142E-4</c:v>
                </c:pt>
                <c:pt idx="14294">
                  <c:v>-2.1120574999999999E-4</c:v>
                </c:pt>
                <c:pt idx="14295">
                  <c:v>-2.09631E-4</c:v>
                </c:pt>
                <c:pt idx="14296">
                  <c:v>-2.1392507E-4</c:v>
                </c:pt>
                <c:pt idx="14297">
                  <c:v>-2.2504822999999999E-4</c:v>
                </c:pt>
                <c:pt idx="14298">
                  <c:v>-2.2329191E-4</c:v>
                </c:pt>
                <c:pt idx="14299">
                  <c:v>-2.2254400999999999E-4</c:v>
                </c:pt>
                <c:pt idx="14300">
                  <c:v>-2.2450893E-4</c:v>
                </c:pt>
                <c:pt idx="14301">
                  <c:v>-2.3028029999999999E-4</c:v>
                </c:pt>
                <c:pt idx="14302">
                  <c:v>-2.4463358999999999E-4</c:v>
                </c:pt>
                <c:pt idx="14303">
                  <c:v>-2.5557945999999998E-4</c:v>
                </c:pt>
                <c:pt idx="14304">
                  <c:v>-2.3915880999999999E-4</c:v>
                </c:pt>
                <c:pt idx="14305">
                  <c:v>-1.9872309999999999E-4</c:v>
                </c:pt>
                <c:pt idx="14306">
                  <c:v>-1.7654138999999999E-4</c:v>
                </c:pt>
                <c:pt idx="14307">
                  <c:v>-2.2317653999999999E-4</c:v>
                </c:pt>
                <c:pt idx="14308">
                  <c:v>-3.0935351999999999E-4</c:v>
                </c:pt>
                <c:pt idx="14309">
                  <c:v>-3.5377682000000001E-4</c:v>
                </c:pt>
                <c:pt idx="14310">
                  <c:v>-3.0503523E-4</c:v>
                </c:pt>
                <c:pt idx="14311">
                  <c:v>-1.9512851999999999E-4</c:v>
                </c:pt>
                <c:pt idx="14312">
                  <c:v>-1.2908535000000001E-4</c:v>
                </c:pt>
                <c:pt idx="14313">
                  <c:v>-1.3261807999999999E-4</c:v>
                </c:pt>
                <c:pt idx="14314">
                  <c:v>-1.9312587000000001E-4</c:v>
                </c:pt>
                <c:pt idx="14315">
                  <c:v>-2.8781641999999999E-4</c:v>
                </c:pt>
                <c:pt idx="14316">
                  <c:v>-3.8252069999999998E-4</c:v>
                </c:pt>
                <c:pt idx="14317">
                  <c:v>-4.3005198999999998E-4</c:v>
                </c:pt>
                <c:pt idx="14318">
                  <c:v>-3.3304234999999998E-4</c:v>
                </c:pt>
                <c:pt idx="14319">
                  <c:v>-1.0722379E-4</c:v>
                </c:pt>
                <c:pt idx="14320">
                  <c:v>4.2560130000000001E-5</c:v>
                </c:pt>
                <c:pt idx="14321">
                  <c:v>-6.1113311E-5</c:v>
                </c:pt>
                <c:pt idx="14322">
                  <c:v>-3.3157742E-4</c:v>
                </c:pt>
                <c:pt idx="14323">
                  <c:v>-5.3188762999999996E-4</c:v>
                </c:pt>
                <c:pt idx="14324">
                  <c:v>-4.4502502000000002E-4</c:v>
                </c:pt>
                <c:pt idx="14325">
                  <c:v>-1.9886589E-4</c:v>
                </c:pt>
                <c:pt idx="14326">
                  <c:v>-4.1634302000000001E-5</c:v>
                </c:pt>
                <c:pt idx="14327">
                  <c:v>-9.0678088000000002E-5</c:v>
                </c:pt>
                <c:pt idx="14328">
                  <c:v>-2.1724343000000001E-4</c:v>
                </c:pt>
                <c:pt idx="14329">
                  <c:v>-2.7466262999999998E-4</c:v>
                </c:pt>
                <c:pt idx="14330">
                  <c:v>-2.9540300000000002E-4</c:v>
                </c:pt>
                <c:pt idx="14331">
                  <c:v>-3.3588006999999998E-4</c:v>
                </c:pt>
                <c:pt idx="14332">
                  <c:v>-3.6262992000000001E-4</c:v>
                </c:pt>
                <c:pt idx="14333">
                  <c:v>-2.8941840999999999E-4</c:v>
                </c:pt>
                <c:pt idx="14334">
                  <c:v>-1.5551527000000001E-4</c:v>
                </c:pt>
                <c:pt idx="14335">
                  <c:v>-1.352491E-4</c:v>
                </c:pt>
                <c:pt idx="14336">
                  <c:v>-2.8063133999999999E-4</c:v>
                </c:pt>
                <c:pt idx="14337">
                  <c:v>-3.8341945999999997E-4</c:v>
                </c:pt>
                <c:pt idx="14338">
                  <c:v>-2.8144341000000002E-4</c:v>
                </c:pt>
                <c:pt idx="14339">
                  <c:v>-7.7606716000000001E-5</c:v>
                </c:pt>
                <c:pt idx="14340">
                  <c:v>-4.5030415999999999E-5</c:v>
                </c:pt>
                <c:pt idx="14341">
                  <c:v>-2.5202675000000001E-4</c:v>
                </c:pt>
                <c:pt idx="14342">
                  <c:v>-4.5904811999999999E-4</c:v>
                </c:pt>
                <c:pt idx="14343">
                  <c:v>-4.0759508999999998E-4</c:v>
                </c:pt>
                <c:pt idx="14344">
                  <c:v>-1.6195139000000001E-4</c:v>
                </c:pt>
                <c:pt idx="14345">
                  <c:v>-7.1774208000000003E-5</c:v>
                </c:pt>
                <c:pt idx="14346">
                  <c:v>-2.3290879E-4</c:v>
                </c:pt>
                <c:pt idx="14347">
                  <c:v>-4.3799414000000002E-4</c:v>
                </c:pt>
                <c:pt idx="14348">
                  <c:v>-3.6799422E-4</c:v>
                </c:pt>
                <c:pt idx="14349">
                  <c:v>-9.0325878000000002E-5</c:v>
                </c:pt>
                <c:pt idx="14350">
                  <c:v>6.2002321999999994E-5</c:v>
                </c:pt>
                <c:pt idx="14351">
                  <c:v>-8.2877650000000004E-5</c:v>
                </c:pt>
                <c:pt idx="14352">
                  <c:v>-3.6809795000000001E-4</c:v>
                </c:pt>
                <c:pt idx="14353">
                  <c:v>-4.8531892E-4</c:v>
                </c:pt>
                <c:pt idx="14354">
                  <c:v>-3.7437841999999997E-4</c:v>
                </c:pt>
                <c:pt idx="14355">
                  <c:v>-1.9841044E-4</c:v>
                </c:pt>
                <c:pt idx="14356">
                  <c:v>-8.0541268E-5</c:v>
                </c:pt>
                <c:pt idx="14357">
                  <c:v>-3.6019723E-5</c:v>
                </c:pt>
                <c:pt idx="14358">
                  <c:v>1.9247872999999999E-5</c:v>
                </c:pt>
                <c:pt idx="14359">
                  <c:v>-4.0720828000000001E-5</c:v>
                </c:pt>
                <c:pt idx="14360">
                  <c:v>-3.0967367999999999E-4</c:v>
                </c:pt>
                <c:pt idx="14361">
                  <c:v>-6.1162312999999996E-4</c:v>
                </c:pt>
                <c:pt idx="14362">
                  <c:v>-6.0930611999999995E-4</c:v>
                </c:pt>
                <c:pt idx="14363">
                  <c:v>-1.7127057E-4</c:v>
                </c:pt>
                <c:pt idx="14364">
                  <c:v>3.6828319000000001E-4</c:v>
                </c:pt>
                <c:pt idx="14365">
                  <c:v>5.1777471999999998E-4</c:v>
                </c:pt>
                <c:pt idx="14366">
                  <c:v>1.5069610999999999E-4</c:v>
                </c:pt>
                <c:pt idx="14367">
                  <c:v>-3.8286309000000002E-4</c:v>
                </c:pt>
                <c:pt idx="14368">
                  <c:v>-6.1152848999999996E-4</c:v>
                </c:pt>
                <c:pt idx="14369">
                  <c:v>-4.4224679000000002E-4</c:v>
                </c:pt>
                <c:pt idx="14370">
                  <c:v>-1.5778704999999999E-4</c:v>
                </c:pt>
                <c:pt idx="14371">
                  <c:v>2.9535480000000001E-5</c:v>
                </c:pt>
                <c:pt idx="14372">
                  <c:v>1.0705785999999999E-4</c:v>
                </c:pt>
                <c:pt idx="14373">
                  <c:v>1.462278E-4</c:v>
                </c:pt>
                <c:pt idx="14374">
                  <c:v>8.7833271999999995E-5</c:v>
                </c:pt>
                <c:pt idx="14375">
                  <c:v>-1.5931075E-4</c:v>
                </c:pt>
                <c:pt idx="14376">
                  <c:v>-4.5095081E-4</c:v>
                </c:pt>
                <c:pt idx="14377">
                  <c:v>-4.9242684999999998E-4</c:v>
                </c:pt>
                <c:pt idx="14378">
                  <c:v>-1.1276812E-4</c:v>
                </c:pt>
                <c:pt idx="14379">
                  <c:v>3.6834973999999999E-4</c:v>
                </c:pt>
                <c:pt idx="14380">
                  <c:v>5.3483407999999999E-4</c:v>
                </c:pt>
                <c:pt idx="14381">
                  <c:v>2.4902700999999999E-4</c:v>
                </c:pt>
                <c:pt idx="14382">
                  <c:v>-2.2141102999999999E-4</c:v>
                </c:pt>
                <c:pt idx="14383">
                  <c:v>-4.8074111999999998E-4</c:v>
                </c:pt>
                <c:pt idx="14384">
                  <c:v>-4.1530856999999997E-4</c:v>
                </c:pt>
                <c:pt idx="14385">
                  <c:v>-1.4249892E-4</c:v>
                </c:pt>
                <c:pt idx="14386">
                  <c:v>1.2663795E-4</c:v>
                </c:pt>
                <c:pt idx="14387">
                  <c:v>2.9733378999999998E-4</c:v>
                </c:pt>
                <c:pt idx="14388">
                  <c:v>3.0472468999999999E-4</c:v>
                </c:pt>
                <c:pt idx="14389">
                  <c:v>1.4319687E-4</c:v>
                </c:pt>
                <c:pt idx="14390">
                  <c:v>-1.2785501E-4</c:v>
                </c:pt>
                <c:pt idx="14391">
                  <c:v>-2.9774788000000001E-4</c:v>
                </c:pt>
                <c:pt idx="14392">
                  <c:v>-2.2603780999999999E-4</c:v>
                </c:pt>
                <c:pt idx="14393">
                  <c:v>4.4047166999999997E-5</c:v>
                </c:pt>
                <c:pt idx="14394">
                  <c:v>2.7372779000000002E-4</c:v>
                </c:pt>
                <c:pt idx="14395">
                  <c:v>2.7411063999999998E-4</c:v>
                </c:pt>
                <c:pt idx="14396">
                  <c:v>1.1633112E-4</c:v>
                </c:pt>
                <c:pt idx="14397">
                  <c:v>-6.4240650999999996E-5</c:v>
                </c:pt>
                <c:pt idx="14398">
                  <c:v>-1.4156357000000001E-4</c:v>
                </c:pt>
                <c:pt idx="14399">
                  <c:v>-1.4551521999999999E-4</c:v>
                </c:pt>
                <c:pt idx="14400">
                  <c:v>-7.5617001000000001E-5</c:v>
                </c:pt>
                <c:pt idx="14401">
                  <c:v>5.9681992E-5</c:v>
                </c:pt>
                <c:pt idx="14402">
                  <c:v>2.1939041000000001E-4</c:v>
                </c:pt>
                <c:pt idx="14403">
                  <c:v>2.9257947000000002E-4</c:v>
                </c:pt>
                <c:pt idx="14404">
                  <c:v>1.6494439E-4</c:v>
                </c:pt>
                <c:pt idx="14405">
                  <c:v>-7.4991176000000002E-5</c:v>
                </c:pt>
                <c:pt idx="14406">
                  <c:v>-2.1035341E-4</c:v>
                </c:pt>
                <c:pt idx="14407">
                  <c:v>-9.7866842999999994E-5</c:v>
                </c:pt>
                <c:pt idx="14408">
                  <c:v>1.7826617999999999E-4</c:v>
                </c:pt>
                <c:pt idx="14409">
                  <c:v>3.3952131999999999E-4</c:v>
                </c:pt>
                <c:pt idx="14410">
                  <c:v>2.5241350000000001E-4</c:v>
                </c:pt>
                <c:pt idx="14411">
                  <c:v>2.4443421000000001E-5</c:v>
                </c:pt>
                <c:pt idx="14412">
                  <c:v>-1.0720533E-4</c:v>
                </c:pt>
                <c:pt idx="14413">
                  <c:v>-6.0880924000000001E-5</c:v>
                </c:pt>
                <c:pt idx="14414">
                  <c:v>6.0022716999999997E-5</c:v>
                </c:pt>
                <c:pt idx="14415">
                  <c:v>1.4861274E-4</c:v>
                </c:pt>
                <c:pt idx="14416">
                  <c:v>1.8778809E-4</c:v>
                </c:pt>
                <c:pt idx="14417">
                  <c:v>2.1102649999999999E-4</c:v>
                </c:pt>
                <c:pt idx="14418">
                  <c:v>2.2205209E-4</c:v>
                </c:pt>
                <c:pt idx="14419">
                  <c:v>1.8467869999999999E-4</c:v>
                </c:pt>
                <c:pt idx="14420">
                  <c:v>9.3336292999999997E-5</c:v>
                </c:pt>
                <c:pt idx="14421">
                  <c:v>1.9186589E-5</c:v>
                </c:pt>
                <c:pt idx="14422">
                  <c:v>3.2280161999999999E-5</c:v>
                </c:pt>
                <c:pt idx="14423">
                  <c:v>1.2662106E-4</c:v>
                </c:pt>
                <c:pt idx="14424">
                  <c:v>2.0212232E-4</c:v>
                </c:pt>
                <c:pt idx="14425">
                  <c:v>2.3518696999999999E-4</c:v>
                </c:pt>
                <c:pt idx="14426">
                  <c:v>2.1216211999999999E-4</c:v>
                </c:pt>
                <c:pt idx="14427">
                  <c:v>1.8024712999999999E-4</c:v>
                </c:pt>
                <c:pt idx="14428">
                  <c:v>1.4894583000000001E-4</c:v>
                </c:pt>
                <c:pt idx="14429">
                  <c:v>1.2410198000000001E-4</c:v>
                </c:pt>
                <c:pt idx="14430">
                  <c:v>1.3958665999999999E-4</c:v>
                </c:pt>
                <c:pt idx="14431">
                  <c:v>1.7675739E-4</c:v>
                </c:pt>
                <c:pt idx="14432">
                  <c:v>2.3187406999999999E-4</c:v>
                </c:pt>
                <c:pt idx="14433">
                  <c:v>2.4941801000000002E-4</c:v>
                </c:pt>
                <c:pt idx="14434">
                  <c:v>2.1380172999999999E-4</c:v>
                </c:pt>
                <c:pt idx="14435">
                  <c:v>1.6435754E-4</c:v>
                </c:pt>
                <c:pt idx="14436">
                  <c:v>1.5437654E-4</c:v>
                </c:pt>
                <c:pt idx="14437">
                  <c:v>1.7825527E-4</c:v>
                </c:pt>
                <c:pt idx="14438">
                  <c:v>2.1349170999999999E-4</c:v>
                </c:pt>
                <c:pt idx="14439">
                  <c:v>2.1473242999999999E-4</c:v>
                </c:pt>
                <c:pt idx="14440">
                  <c:v>2.1684946E-4</c:v>
                </c:pt>
                <c:pt idx="14441">
                  <c:v>2.0794663999999999E-4</c:v>
                </c:pt>
                <c:pt idx="14442">
                  <c:v>2.1103326E-4</c:v>
                </c:pt>
                <c:pt idx="14443">
                  <c:v>2.2238889000000001E-4</c:v>
                </c:pt>
                <c:pt idx="14444">
                  <c:v>2.2032106E-4</c:v>
                </c:pt>
                <c:pt idx="14445">
                  <c:v>2.2903527E-4</c:v>
                </c:pt>
                <c:pt idx="14446">
                  <c:v>2.0919995999999999E-4</c:v>
                </c:pt>
                <c:pt idx="14447">
                  <c:v>1.717981E-4</c:v>
                </c:pt>
                <c:pt idx="14448">
                  <c:v>1.6533301E-4</c:v>
                </c:pt>
                <c:pt idx="14449">
                  <c:v>2.2195936000000001E-4</c:v>
                </c:pt>
                <c:pt idx="14450">
                  <c:v>3.2433408999999998E-4</c:v>
                </c:pt>
                <c:pt idx="14451">
                  <c:v>3.6057881999999999E-4</c:v>
                </c:pt>
                <c:pt idx="14452">
                  <c:v>2.7958044000000001E-4</c:v>
                </c:pt>
                <c:pt idx="14453">
                  <c:v>1.1904398000000001E-4</c:v>
                </c:pt>
                <c:pt idx="14454">
                  <c:v>1.9174864E-5</c:v>
                </c:pt>
                <c:pt idx="14455">
                  <c:v>8.1175649999999999E-5</c:v>
                </c:pt>
                <c:pt idx="14456">
                  <c:v>2.5668822999999998E-4</c:v>
                </c:pt>
                <c:pt idx="14457">
                  <c:v>4.093101E-4</c:v>
                </c:pt>
                <c:pt idx="14458">
                  <c:v>4.4191400000000001E-4</c:v>
                </c:pt>
                <c:pt idx="14459">
                  <c:v>3.3442876E-4</c:v>
                </c:pt>
                <c:pt idx="14460">
                  <c:v>1.7063338999999999E-4</c:v>
                </c:pt>
                <c:pt idx="14461">
                  <c:v>3.2013722000000002E-5</c:v>
                </c:pt>
                <c:pt idx="14462">
                  <c:v>9.8944013999999992E-7</c:v>
                </c:pt>
                <c:pt idx="14463">
                  <c:v>1.3100663999999999E-4</c:v>
                </c:pt>
                <c:pt idx="14464">
                  <c:v>3.6850369999999997E-4</c:v>
                </c:pt>
                <c:pt idx="14465">
                  <c:v>6.0247467000000001E-4</c:v>
                </c:pt>
                <c:pt idx="14466">
                  <c:v>6.0223847999999998E-4</c:v>
                </c:pt>
                <c:pt idx="14467">
                  <c:v>3.3318037999999998E-4</c:v>
                </c:pt>
                <c:pt idx="14468">
                  <c:v>-5.3324600999999997E-5</c:v>
                </c:pt>
                <c:pt idx="14469">
                  <c:v>-2.6088644000000003E-4</c:v>
                </c:pt>
                <c:pt idx="14470">
                  <c:v>-1.0437119999999999E-4</c:v>
                </c:pt>
                <c:pt idx="14471">
                  <c:v>2.7564434999999998E-4</c:v>
                </c:pt>
                <c:pt idx="14472">
                  <c:v>6.2875951000000002E-4</c:v>
                </c:pt>
                <c:pt idx="14473">
                  <c:v>7.0859215000000002E-4</c:v>
                </c:pt>
                <c:pt idx="14474">
                  <c:v>5.0541436999999997E-4</c:v>
                </c:pt>
                <c:pt idx="14475">
                  <c:v>1.8981529999999999E-4</c:v>
                </c:pt>
                <c:pt idx="14476">
                  <c:v>-5.6886928000000002E-5</c:v>
                </c:pt>
                <c:pt idx="14477">
                  <c:v>-1.2418149999999999E-4</c:v>
                </c:pt>
                <c:pt idx="14478">
                  <c:v>1.151031E-5</c:v>
                </c:pt>
                <c:pt idx="14479">
                  <c:v>3.0293072000000002E-4</c:v>
                </c:pt>
                <c:pt idx="14480">
                  <c:v>6.0984734999999996E-4</c:v>
                </c:pt>
                <c:pt idx="14481">
                  <c:v>7.0961030000000005E-4</c:v>
                </c:pt>
                <c:pt idx="14482">
                  <c:v>4.6895968000000001E-4</c:v>
                </c:pt>
                <c:pt idx="14483">
                  <c:v>1.2955843E-5</c:v>
                </c:pt>
                <c:pt idx="14484">
                  <c:v>-3.2985398E-4</c:v>
                </c:pt>
                <c:pt idx="14485">
                  <c:v>-2.5082472000000002E-4</c:v>
                </c:pt>
                <c:pt idx="14486">
                  <c:v>1.8251184000000001E-4</c:v>
                </c:pt>
                <c:pt idx="14487">
                  <c:v>6.5190550999999995E-4</c:v>
                </c:pt>
                <c:pt idx="14488">
                  <c:v>7.6127324000000004E-4</c:v>
                </c:pt>
                <c:pt idx="14489">
                  <c:v>5.1772663000000001E-4</c:v>
                </c:pt>
                <c:pt idx="14490">
                  <c:v>1.1697422E-4</c:v>
                </c:pt>
                <c:pt idx="14491">
                  <c:v>-1.7895119E-4</c:v>
                </c:pt>
                <c:pt idx="14492">
                  <c:v>-2.5530623999999997E-4</c:v>
                </c:pt>
                <c:pt idx="14493">
                  <c:v>-1.3441477E-4</c:v>
                </c:pt>
                <c:pt idx="14494">
                  <c:v>1.776103E-4</c:v>
                </c:pt>
                <c:pt idx="14495">
                  <c:v>5.2806737000000005E-4</c:v>
                </c:pt>
                <c:pt idx="14496">
                  <c:v>7.1015564999999997E-4</c:v>
                </c:pt>
                <c:pt idx="14497">
                  <c:v>5.0397224999999997E-4</c:v>
                </c:pt>
                <c:pt idx="14498">
                  <c:v>-1.6277057E-6</c:v>
                </c:pt>
                <c:pt idx="14499">
                  <c:v>-3.9438050000000001E-4</c:v>
                </c:pt>
                <c:pt idx="14500">
                  <c:v>-3.2394169999999998E-4</c:v>
                </c:pt>
                <c:pt idx="14501">
                  <c:v>1.3564860999999999E-4</c:v>
                </c:pt>
                <c:pt idx="14502">
                  <c:v>5.1129614000000004E-4</c:v>
                </c:pt>
                <c:pt idx="14503">
                  <c:v>5.2293108000000003E-4</c:v>
                </c:pt>
                <c:pt idx="14504">
                  <c:v>2.5262906999999997E-4</c:v>
                </c:pt>
                <c:pt idx="14505">
                  <c:v>1.8524302E-5</c:v>
                </c:pt>
                <c:pt idx="14506">
                  <c:v>-3.8532955000000002E-5</c:v>
                </c:pt>
                <c:pt idx="14507">
                  <c:v>-2.7079848999999999E-5</c:v>
                </c:pt>
                <c:pt idx="14508">
                  <c:v>-5.6080525999999997E-5</c:v>
                </c:pt>
                <c:pt idx="14509">
                  <c:v>-7.3695619999999999E-6</c:v>
                </c:pt>
                <c:pt idx="14510">
                  <c:v>2.2015618000000001E-4</c:v>
                </c:pt>
                <c:pt idx="14511">
                  <c:v>4.5713758E-4</c:v>
                </c:pt>
                <c:pt idx="14512">
                  <c:v>4.2762369999999999E-4</c:v>
                </c:pt>
                <c:pt idx="14513">
                  <c:v>4.2116378999999998E-5</c:v>
                </c:pt>
                <c:pt idx="14514">
                  <c:v>-3.5760084999999998E-4</c:v>
                </c:pt>
                <c:pt idx="14515">
                  <c:v>-3.9804192999999999E-4</c:v>
                </c:pt>
                <c:pt idx="14516">
                  <c:v>-2.2455531E-5</c:v>
                </c:pt>
                <c:pt idx="14517">
                  <c:v>4.3311883999999997E-4</c:v>
                </c:pt>
                <c:pt idx="14518">
                  <c:v>5.8301809E-4</c:v>
                </c:pt>
                <c:pt idx="14519">
                  <c:v>3.2781268000000002E-4</c:v>
                </c:pt>
                <c:pt idx="14520">
                  <c:v>-8.2104067999999998E-5</c:v>
                </c:pt>
                <c:pt idx="14521">
                  <c:v>-3.8235553000000002E-4</c:v>
                </c:pt>
                <c:pt idx="14522">
                  <c:v>-3.6479908999999998E-4</c:v>
                </c:pt>
                <c:pt idx="14523">
                  <c:v>-6.5269773000000003E-5</c:v>
                </c:pt>
                <c:pt idx="14524">
                  <c:v>3.1855874000000001E-4</c:v>
                </c:pt>
                <c:pt idx="14525">
                  <c:v>5.7559012999999998E-4</c:v>
                </c:pt>
                <c:pt idx="14526">
                  <c:v>5.1648074999999997E-4</c:v>
                </c:pt>
                <c:pt idx="14527">
                  <c:v>1.9075329999999999E-4</c:v>
                </c:pt>
                <c:pt idx="14528">
                  <c:v>-2.8366299000000001E-4</c:v>
                </c:pt>
                <c:pt idx="14529">
                  <c:v>-5.8728931000000002E-4</c:v>
                </c:pt>
                <c:pt idx="14530">
                  <c:v>-4.9139097999999996E-4</c:v>
                </c:pt>
                <c:pt idx="14531">
                  <c:v>8.1610313000000003E-7</c:v>
                </c:pt>
                <c:pt idx="14532">
                  <c:v>5.5870743999999995E-4</c:v>
                </c:pt>
                <c:pt idx="14533">
                  <c:v>7.5929719000000003E-4</c:v>
                </c:pt>
                <c:pt idx="14534">
                  <c:v>3.8329215999999999E-4</c:v>
                </c:pt>
                <c:pt idx="14535">
                  <c:v>-2.9188918000000002E-4</c:v>
                </c:pt>
                <c:pt idx="14536">
                  <c:v>-7.4060425000000004E-4</c:v>
                </c:pt>
                <c:pt idx="14537">
                  <c:v>-5.9191376000000001E-4</c:v>
                </c:pt>
                <c:pt idx="14538">
                  <c:v>-2.5910199E-6</c:v>
                </c:pt>
                <c:pt idx="14539">
                  <c:v>5.1902776999999999E-4</c:v>
                </c:pt>
                <c:pt idx="14540">
                  <c:v>5.8877541000000003E-4</c:v>
                </c:pt>
                <c:pt idx="14541">
                  <c:v>2.0018858E-4</c:v>
                </c:pt>
                <c:pt idx="14542">
                  <c:v>-2.5935428000000002E-4</c:v>
                </c:pt>
                <c:pt idx="14543">
                  <c:v>-4.9027979000000003E-4</c:v>
                </c:pt>
                <c:pt idx="14544">
                  <c:v>-4.2541630999999998E-4</c:v>
                </c:pt>
                <c:pt idx="14545">
                  <c:v>-2.1467512000000001E-4</c:v>
                </c:pt>
                <c:pt idx="14546">
                  <c:v>4.2540712000000002E-6</c:v>
                </c:pt>
                <c:pt idx="14547">
                  <c:v>1.7796363999999999E-4</c:v>
                </c:pt>
                <c:pt idx="14548">
                  <c:v>2.3615233999999999E-4</c:v>
                </c:pt>
                <c:pt idx="14549">
                  <c:v>1.4896747999999999E-4</c:v>
                </c:pt>
                <c:pt idx="14550">
                  <c:v>-1.0067538999999999E-4</c:v>
                </c:pt>
                <c:pt idx="14551">
                  <c:v>-3.7916873E-4</c:v>
                </c:pt>
                <c:pt idx="14552">
                  <c:v>-4.8301928999999998E-4</c:v>
                </c:pt>
                <c:pt idx="14553">
                  <c:v>-3.4188207E-4</c:v>
                </c:pt>
                <c:pt idx="14554">
                  <c:v>-4.4687914999999997E-5</c:v>
                </c:pt>
                <c:pt idx="14555">
                  <c:v>1.5879646999999999E-4</c:v>
                </c:pt>
                <c:pt idx="14556">
                  <c:v>1.4858941000000001E-4</c:v>
                </c:pt>
                <c:pt idx="14557">
                  <c:v>-3.8770884999999997E-5</c:v>
                </c:pt>
                <c:pt idx="14558">
                  <c:v>-2.6329994000000003E-4</c:v>
                </c:pt>
                <c:pt idx="14559">
                  <c:v>-3.6834111E-4</c:v>
                </c:pt>
                <c:pt idx="14560">
                  <c:v>-3.3682143999999998E-4</c:v>
                </c:pt>
                <c:pt idx="14561">
                  <c:v>-2.162078E-4</c:v>
                </c:pt>
                <c:pt idx="14562">
                  <c:v>-8.6311762999999995E-5</c:v>
                </c:pt>
                <c:pt idx="14563">
                  <c:v>5.5680612E-6</c:v>
                </c:pt>
                <c:pt idx="14564">
                  <c:v>4.7818221999999997E-6</c:v>
                </c:pt>
                <c:pt idx="14565">
                  <c:v>-1.0225785E-4</c:v>
                </c:pt>
                <c:pt idx="14566">
                  <c:v>-2.6862304000000001E-4</c:v>
                </c:pt>
                <c:pt idx="14567">
                  <c:v>-3.7950578000000001E-4</c:v>
                </c:pt>
                <c:pt idx="14568">
                  <c:v>-3.5695243000000002E-4</c:v>
                </c:pt>
                <c:pt idx="14569">
                  <c:v>-2.0731081000000001E-4</c:v>
                </c:pt>
                <c:pt idx="14570">
                  <c:v>-6.6508012999999996E-5</c:v>
                </c:pt>
                <c:pt idx="14571">
                  <c:v>-4.2398670999999998E-5</c:v>
                </c:pt>
                <c:pt idx="14572">
                  <c:v>-1.3453219000000001E-4</c:v>
                </c:pt>
                <c:pt idx="14573">
                  <c:v>-2.6341218000000002E-4</c:v>
                </c:pt>
                <c:pt idx="14574">
                  <c:v>-3.085467E-4</c:v>
                </c:pt>
                <c:pt idx="14575">
                  <c:v>-2.7779364000000002E-4</c:v>
                </c:pt>
                <c:pt idx="14576">
                  <c:v>-2.0688830000000001E-4</c:v>
                </c:pt>
                <c:pt idx="14577">
                  <c:v>-1.463627E-4</c:v>
                </c:pt>
                <c:pt idx="14578">
                  <c:v>-1.4921884000000001E-4</c:v>
                </c:pt>
                <c:pt idx="14579">
                  <c:v>-1.8738283999999999E-4</c:v>
                </c:pt>
                <c:pt idx="14580">
                  <c:v>-2.3243518999999999E-4</c:v>
                </c:pt>
                <c:pt idx="14581">
                  <c:v>-2.5802136000000001E-4</c:v>
                </c:pt>
                <c:pt idx="14582">
                  <c:v>-2.5867875999999998E-4</c:v>
                </c:pt>
                <c:pt idx="14583">
                  <c:v>-2.4432624999999998E-4</c:v>
                </c:pt>
                <c:pt idx="14584">
                  <c:v>-2.2324631E-4</c:v>
                </c:pt>
                <c:pt idx="14585">
                  <c:v>-2.4485955000000002E-4</c:v>
                </c:pt>
                <c:pt idx="14586">
                  <c:v>-2.6416891000000001E-4</c:v>
                </c:pt>
                <c:pt idx="14587">
                  <c:v>-2.5295161000000001E-4</c:v>
                </c:pt>
                <c:pt idx="14588">
                  <c:v>-2.2951292999999999E-4</c:v>
                </c:pt>
                <c:pt idx="14589">
                  <c:v>-1.9516347000000001E-4</c:v>
                </c:pt>
                <c:pt idx="14590">
                  <c:v>-1.9737608000000001E-4</c:v>
                </c:pt>
                <c:pt idx="14591">
                  <c:v>-2.4099722E-4</c:v>
                </c:pt>
                <c:pt idx="14592">
                  <c:v>-3.1547717999999997E-4</c:v>
                </c:pt>
                <c:pt idx="14593">
                  <c:v>-3.5876906999999998E-4</c:v>
                </c:pt>
                <c:pt idx="14594">
                  <c:v>-3.1959460999999998E-4</c:v>
                </c:pt>
                <c:pt idx="14595">
                  <c:v>-2.3184709E-4</c:v>
                </c:pt>
                <c:pt idx="14596">
                  <c:v>-1.5073657E-4</c:v>
                </c:pt>
                <c:pt idx="14597">
                  <c:v>-1.4500609000000001E-4</c:v>
                </c:pt>
                <c:pt idx="14598">
                  <c:v>-2.2461118000000001E-4</c:v>
                </c:pt>
                <c:pt idx="14599">
                  <c:v>-3.2838023999999999E-4</c:v>
                </c:pt>
                <c:pt idx="14600">
                  <c:v>-3.9246959999999999E-4</c:v>
                </c:pt>
                <c:pt idx="14601">
                  <c:v>-3.9570329E-4</c:v>
                </c:pt>
                <c:pt idx="14602">
                  <c:v>-3.5891694000000002E-4</c:v>
                </c:pt>
                <c:pt idx="14603">
                  <c:v>-2.5108619999999999E-4</c:v>
                </c:pt>
                <c:pt idx="14604">
                  <c:v>-1.0493655E-4</c:v>
                </c:pt>
                <c:pt idx="14605">
                  <c:v>-1.5714449000000001E-5</c:v>
                </c:pt>
                <c:pt idx="14606">
                  <c:v>-9.7013729000000002E-5</c:v>
                </c:pt>
                <c:pt idx="14607">
                  <c:v>-3.4331649999999998E-4</c:v>
                </c:pt>
                <c:pt idx="14608">
                  <c:v>-5.8773981999999997E-4</c:v>
                </c:pt>
                <c:pt idx="14609">
                  <c:v>-5.9031188E-4</c:v>
                </c:pt>
                <c:pt idx="14610">
                  <c:v>-3.1078372999999998E-4</c:v>
                </c:pt>
                <c:pt idx="14611">
                  <c:v>4.2287670999999999E-5</c:v>
                </c:pt>
                <c:pt idx="14612">
                  <c:v>1.6872316999999999E-4</c:v>
                </c:pt>
                <c:pt idx="14613">
                  <c:v>-2.3429772000000001E-5</c:v>
                </c:pt>
                <c:pt idx="14614">
                  <c:v>-3.7629287000000001E-4</c:v>
                </c:pt>
                <c:pt idx="14615">
                  <c:v>-6.4472319000000004E-4</c:v>
                </c:pt>
                <c:pt idx="14616">
                  <c:v>-6.4035592000000001E-4</c:v>
                </c:pt>
                <c:pt idx="14617">
                  <c:v>-3.9015125000000002E-4</c:v>
                </c:pt>
                <c:pt idx="14618">
                  <c:v>-3.5367587000000001E-5</c:v>
                </c:pt>
                <c:pt idx="14619">
                  <c:v>1.9032273E-4</c:v>
                </c:pt>
                <c:pt idx="14620">
                  <c:v>1.0978567E-4</c:v>
                </c:pt>
                <c:pt idx="14621">
                  <c:v>-2.1321482000000001E-4</c:v>
                </c:pt>
                <c:pt idx="14622">
                  <c:v>-5.7618263000000004E-4</c:v>
                </c:pt>
                <c:pt idx="14623">
                  <c:v>-6.7267738E-4</c:v>
                </c:pt>
                <c:pt idx="14624">
                  <c:v>-4.3792886E-4</c:v>
                </c:pt>
                <c:pt idx="14625">
                  <c:v>-5.4388602999999998E-5</c:v>
                </c:pt>
                <c:pt idx="14626">
                  <c:v>2.0734445999999999E-4</c:v>
                </c:pt>
                <c:pt idx="14627">
                  <c:v>1.6832275E-4</c:v>
                </c:pt>
                <c:pt idx="14628">
                  <c:v>-1.0155783999999999E-4</c:v>
                </c:pt>
                <c:pt idx="14629">
                  <c:v>-4.3918571999999997E-4</c:v>
                </c:pt>
                <c:pt idx="14630">
                  <c:v>-6.3106904E-4</c:v>
                </c:pt>
                <c:pt idx="14631">
                  <c:v>-5.3930687999999998E-4</c:v>
                </c:pt>
                <c:pt idx="14632">
                  <c:v>-1.7137766999999999E-4</c:v>
                </c:pt>
                <c:pt idx="14633">
                  <c:v>2.3363634000000001E-4</c:v>
                </c:pt>
                <c:pt idx="14634">
                  <c:v>3.1643023999999999E-4</c:v>
                </c:pt>
                <c:pt idx="14635">
                  <c:v>-4.8590573999999997E-5</c:v>
                </c:pt>
                <c:pt idx="14636">
                  <c:v>-5.7835031E-4</c:v>
                </c:pt>
                <c:pt idx="14637">
                  <c:v>-7.6705722999999997E-4</c:v>
                </c:pt>
                <c:pt idx="14638">
                  <c:v>-4.3332150999999999E-4</c:v>
                </c:pt>
                <c:pt idx="14639">
                  <c:v>1.0537125E-4</c:v>
                </c:pt>
                <c:pt idx="14640">
                  <c:v>3.2812824999999999E-4</c:v>
                </c:pt>
                <c:pt idx="14641">
                  <c:v>8.0583239000000005E-5</c:v>
                </c:pt>
                <c:pt idx="14642">
                  <c:v>-3.1277931000000002E-4</c:v>
                </c:pt>
                <c:pt idx="14643">
                  <c:v>-4.9031948000000005E-4</c:v>
                </c:pt>
                <c:pt idx="14644">
                  <c:v>-3.5650911999999998E-4</c:v>
                </c:pt>
                <c:pt idx="14645">
                  <c:v>-1.5339541000000001E-4</c:v>
                </c:pt>
                <c:pt idx="14646">
                  <c:v>-5.5613457999999997E-5</c:v>
                </c:pt>
                <c:pt idx="14647">
                  <c:v>-5.7532443999999999E-5</c:v>
                </c:pt>
                <c:pt idx="14648">
                  <c:v>-5.4740475E-5</c:v>
                </c:pt>
                <c:pt idx="14649">
                  <c:v>-5.8337168E-5</c:v>
                </c:pt>
                <c:pt idx="14650">
                  <c:v>-1.7497828E-4</c:v>
                </c:pt>
                <c:pt idx="14651">
                  <c:v>-3.4573002000000001E-4</c:v>
                </c:pt>
                <c:pt idx="14652">
                  <c:v>-4.2753944999999999E-4</c:v>
                </c:pt>
                <c:pt idx="14653">
                  <c:v>-2.8838006E-4</c:v>
                </c:pt>
                <c:pt idx="14654">
                  <c:v>3.3533479999999999E-5</c:v>
                </c:pt>
                <c:pt idx="14655">
                  <c:v>2.7052968999999999E-4</c:v>
                </c:pt>
                <c:pt idx="14656">
                  <c:v>2.6512942999999998E-4</c:v>
                </c:pt>
                <c:pt idx="14657">
                  <c:v>6.5206371000000002E-6</c:v>
                </c:pt>
                <c:pt idx="14658">
                  <c:v>-3.5435920000000001E-4</c:v>
                </c:pt>
                <c:pt idx="14659">
                  <c:v>-5.7836997000000005E-4</c:v>
                </c:pt>
                <c:pt idx="14660">
                  <c:v>-5.0463175E-4</c:v>
                </c:pt>
                <c:pt idx="14661">
                  <c:v>-1.3545386000000001E-4</c:v>
                </c:pt>
                <c:pt idx="14662">
                  <c:v>3.047611E-4</c:v>
                </c:pt>
                <c:pt idx="14663">
                  <c:v>4.9396496999999998E-4</c:v>
                </c:pt>
                <c:pt idx="14664">
                  <c:v>2.5051966000000001E-4</c:v>
                </c:pt>
                <c:pt idx="14665">
                  <c:v>-2.6478298000000001E-4</c:v>
                </c:pt>
                <c:pt idx="14666">
                  <c:v>-6.3989367999999999E-4</c:v>
                </c:pt>
                <c:pt idx="14667">
                  <c:v>-5.5531872999999997E-4</c:v>
                </c:pt>
                <c:pt idx="14668">
                  <c:v>-9.7966279E-5</c:v>
                </c:pt>
                <c:pt idx="14669">
                  <c:v>3.5144926999999999E-4</c:v>
                </c:pt>
                <c:pt idx="14670">
                  <c:v>4.5014281999999998E-4</c:v>
                </c:pt>
                <c:pt idx="14671">
                  <c:v>1.9380493E-4</c:v>
                </c:pt>
                <c:pt idx="14672">
                  <c:v>-1.6389972999999999E-4</c:v>
                </c:pt>
                <c:pt idx="14673">
                  <c:v>-3.5439297E-4</c:v>
                </c:pt>
                <c:pt idx="14674">
                  <c:v>-3.0056876999999999E-4</c:v>
                </c:pt>
                <c:pt idx="14675">
                  <c:v>-1.2856084000000001E-4</c:v>
                </c:pt>
                <c:pt idx="14676">
                  <c:v>5.6776247999999998E-5</c:v>
                </c:pt>
                <c:pt idx="14677">
                  <c:v>1.8879969999999999E-4</c:v>
                </c:pt>
                <c:pt idx="14678">
                  <c:v>2.0861792000000001E-4</c:v>
                </c:pt>
                <c:pt idx="14679">
                  <c:v>1.2846135E-4</c:v>
                </c:pt>
                <c:pt idx="14680">
                  <c:v>-6.6074143000000002E-5</c:v>
                </c:pt>
                <c:pt idx="14681">
                  <c:v>-2.2825632E-4</c:v>
                </c:pt>
                <c:pt idx="14682">
                  <c:v>-2.4811963999999998E-4</c:v>
                </c:pt>
                <c:pt idx="14683">
                  <c:v>-8.9931560000000002E-5</c:v>
                </c:pt>
                <c:pt idx="14684">
                  <c:v>1.7520658999999999E-4</c:v>
                </c:pt>
                <c:pt idx="14685">
                  <c:v>3.0676112000000002E-4</c:v>
                </c:pt>
                <c:pt idx="14686">
                  <c:v>2.6356715999999999E-4</c:v>
                </c:pt>
                <c:pt idx="14687">
                  <c:v>2.6802293E-5</c:v>
                </c:pt>
                <c:pt idx="14688">
                  <c:v>-1.8360330999999999E-4</c:v>
                </c:pt>
                <c:pt idx="14689">
                  <c:v>-2.5092201000000001E-4</c:v>
                </c:pt>
                <c:pt idx="14690">
                  <c:v>-9.6551065000000002E-5</c:v>
                </c:pt>
                <c:pt idx="14691">
                  <c:v>1.2611961999999999E-4</c:v>
                </c:pt>
                <c:pt idx="14692">
                  <c:v>2.5602885999999997E-4</c:v>
                </c:pt>
                <c:pt idx="14693">
                  <c:v>2.383838E-4</c:v>
                </c:pt>
                <c:pt idx="14694">
                  <c:v>1.2770412E-4</c:v>
                </c:pt>
                <c:pt idx="14695">
                  <c:v>3.8639776000000003E-5</c:v>
                </c:pt>
                <c:pt idx="14696">
                  <c:v>2.0094215999999999E-5</c:v>
                </c:pt>
                <c:pt idx="14697">
                  <c:v>4.8649326E-5</c:v>
                </c:pt>
                <c:pt idx="14698">
                  <c:v>6.6261300999999998E-5</c:v>
                </c:pt>
                <c:pt idx="14699">
                  <c:v>1.0298165E-4</c:v>
                </c:pt>
                <c:pt idx="14700">
                  <c:v>1.5356593000000001E-4</c:v>
                </c:pt>
                <c:pt idx="14701">
                  <c:v>2.0864034999999999E-4</c:v>
                </c:pt>
                <c:pt idx="14702">
                  <c:v>1.9102790999999999E-4</c:v>
                </c:pt>
                <c:pt idx="14703">
                  <c:v>1.0430861999999999E-4</c:v>
                </c:pt>
                <c:pt idx="14704">
                  <c:v>3.3579823999999999E-5</c:v>
                </c:pt>
                <c:pt idx="14705">
                  <c:v>5.6145852000000003E-5</c:v>
                </c:pt>
                <c:pt idx="14706">
                  <c:v>1.9579024000000001E-4</c:v>
                </c:pt>
                <c:pt idx="14707">
                  <c:v>2.9193968E-4</c:v>
                </c:pt>
                <c:pt idx="14708">
                  <c:v>2.5622657999999998E-4</c:v>
                </c:pt>
                <c:pt idx="14709">
                  <c:v>1.1635266000000001E-4</c:v>
                </c:pt>
                <c:pt idx="14710">
                  <c:v>3.6560295000000003E-5</c:v>
                </c:pt>
                <c:pt idx="14711">
                  <c:v>9.17712E-5</c:v>
                </c:pt>
                <c:pt idx="14712">
                  <c:v>1.9961046E-4</c:v>
                </c:pt>
                <c:pt idx="14713">
                  <c:v>2.5870561000000003E-4</c:v>
                </c:pt>
                <c:pt idx="14714">
                  <c:v>2.3160676999999999E-4</c:v>
                </c:pt>
                <c:pt idx="14715">
                  <c:v>1.7685912999999999E-4</c:v>
                </c:pt>
                <c:pt idx="14716">
                  <c:v>1.6403893E-4</c:v>
                </c:pt>
                <c:pt idx="14717">
                  <c:v>1.7644218E-4</c:v>
                </c:pt>
                <c:pt idx="14718">
                  <c:v>1.9747261E-4</c:v>
                </c:pt>
                <c:pt idx="14719">
                  <c:v>2.0648408999999999E-4</c:v>
                </c:pt>
                <c:pt idx="14720">
                  <c:v>2.2032572E-4</c:v>
                </c:pt>
                <c:pt idx="14721">
                  <c:v>2.4080535000000001E-4</c:v>
                </c:pt>
                <c:pt idx="14722">
                  <c:v>2.2675458E-4</c:v>
                </c:pt>
                <c:pt idx="14723">
                  <c:v>2.090316E-4</c:v>
                </c:pt>
                <c:pt idx="14724">
                  <c:v>2.0971790000000001E-4</c:v>
                </c:pt>
                <c:pt idx="14725">
                  <c:v>2.0931359000000001E-4</c:v>
                </c:pt>
                <c:pt idx="14726">
                  <c:v>2.2548220999999999E-4</c:v>
                </c:pt>
                <c:pt idx="14727">
                  <c:v>2.2703544E-4</c:v>
                </c:pt>
                <c:pt idx="14728">
                  <c:v>2.3400314E-4</c:v>
                </c:pt>
                <c:pt idx="14729">
                  <c:v>2.4491497000000002E-4</c:v>
                </c:pt>
                <c:pt idx="14730">
                  <c:v>2.4110663E-4</c:v>
                </c:pt>
                <c:pt idx="14731">
                  <c:v>2.4650273000000002E-4</c:v>
                </c:pt>
                <c:pt idx="14732">
                  <c:v>2.3592023000000001E-4</c:v>
                </c:pt>
                <c:pt idx="14733">
                  <c:v>2.3489318999999999E-4</c:v>
                </c:pt>
                <c:pt idx="14734">
                  <c:v>2.4399896999999999E-4</c:v>
                </c:pt>
                <c:pt idx="14735">
                  <c:v>2.4639683000000001E-4</c:v>
                </c:pt>
                <c:pt idx="14736">
                  <c:v>2.5510191999999999E-4</c:v>
                </c:pt>
                <c:pt idx="14737">
                  <c:v>2.7707970999999999E-4</c:v>
                </c:pt>
                <c:pt idx="14738">
                  <c:v>2.8978499000000002E-4</c:v>
                </c:pt>
                <c:pt idx="14739">
                  <c:v>2.5007266000000002E-4</c:v>
                </c:pt>
                <c:pt idx="14740">
                  <c:v>2.1008866999999999E-4</c:v>
                </c:pt>
                <c:pt idx="14741">
                  <c:v>2.2460576999999999E-4</c:v>
                </c:pt>
                <c:pt idx="14742">
                  <c:v>3.0800381000000001E-4</c:v>
                </c:pt>
                <c:pt idx="14743">
                  <c:v>3.7716444999999997E-4</c:v>
                </c:pt>
                <c:pt idx="14744">
                  <c:v>3.2826516000000001E-4</c:v>
                </c:pt>
                <c:pt idx="14745">
                  <c:v>1.6696342000000001E-4</c:v>
                </c:pt>
                <c:pt idx="14746">
                  <c:v>6.4353796000000003E-5</c:v>
                </c:pt>
                <c:pt idx="14747">
                  <c:v>1.8111431E-4</c:v>
                </c:pt>
                <c:pt idx="14748">
                  <c:v>3.9921782000000003E-4</c:v>
                </c:pt>
                <c:pt idx="14749">
                  <c:v>5.3156698000000001E-4</c:v>
                </c:pt>
                <c:pt idx="14750">
                  <c:v>4.1058822000000002E-4</c:v>
                </c:pt>
                <c:pt idx="14751">
                  <c:v>2.092114E-4</c:v>
                </c:pt>
                <c:pt idx="14752">
                  <c:v>9.9291904000000001E-5</c:v>
                </c:pt>
                <c:pt idx="14753">
                  <c:v>1.8265577000000001E-4</c:v>
                </c:pt>
                <c:pt idx="14754">
                  <c:v>3.1395133000000001E-4</c:v>
                </c:pt>
                <c:pt idx="14755">
                  <c:v>3.1345078999999999E-4</c:v>
                </c:pt>
                <c:pt idx="14756">
                  <c:v>2.3890327999999999E-4</c:v>
                </c:pt>
                <c:pt idx="14757">
                  <c:v>2.0786569000000001E-4</c:v>
                </c:pt>
                <c:pt idx="14758">
                  <c:v>3.2825493000000002E-4</c:v>
                </c:pt>
                <c:pt idx="14759">
                  <c:v>4.0699329E-4</c:v>
                </c:pt>
                <c:pt idx="14760">
                  <c:v>3.3677000000000002E-4</c:v>
                </c:pt>
                <c:pt idx="14761">
                  <c:v>1.3916467E-4</c:v>
                </c:pt>
                <c:pt idx="14762">
                  <c:v>2.3090602000000001E-5</c:v>
                </c:pt>
                <c:pt idx="14763">
                  <c:v>1.3670916999999999E-4</c:v>
                </c:pt>
                <c:pt idx="14764">
                  <c:v>3.6915876000000002E-4</c:v>
                </c:pt>
                <c:pt idx="14765">
                  <c:v>4.8822641000000001E-4</c:v>
                </c:pt>
                <c:pt idx="14766">
                  <c:v>3.4760276000000002E-4</c:v>
                </c:pt>
                <c:pt idx="14767">
                  <c:v>1.6125754999999999E-4</c:v>
                </c:pt>
                <c:pt idx="14768">
                  <c:v>8.5355932000000001E-5</c:v>
                </c:pt>
                <c:pt idx="14769">
                  <c:v>1.6274805000000001E-4</c:v>
                </c:pt>
                <c:pt idx="14770">
                  <c:v>1.9924923999999999E-4</c:v>
                </c:pt>
                <c:pt idx="14771">
                  <c:v>1.1821774999999999E-4</c:v>
                </c:pt>
                <c:pt idx="14772">
                  <c:v>2.9908322000000001E-6</c:v>
                </c:pt>
                <c:pt idx="14773">
                  <c:v>9.4229694E-5</c:v>
                </c:pt>
                <c:pt idx="14774">
                  <c:v>3.4806498000000002E-4</c:v>
                </c:pt>
                <c:pt idx="14775">
                  <c:v>5.4543487999999998E-4</c:v>
                </c:pt>
                <c:pt idx="14776">
                  <c:v>4.4204565000000002E-4</c:v>
                </c:pt>
                <c:pt idx="14777">
                  <c:v>1.6601682999999999E-4</c:v>
                </c:pt>
                <c:pt idx="14778">
                  <c:v>7.7263037000000003E-6</c:v>
                </c:pt>
                <c:pt idx="14779">
                  <c:v>6.1707630000000001E-5</c:v>
                </c:pt>
                <c:pt idx="14780">
                  <c:v>1.9457069000000001E-4</c:v>
                </c:pt>
                <c:pt idx="14781">
                  <c:v>1.9757944999999999E-4</c:v>
                </c:pt>
                <c:pt idx="14782">
                  <c:v>1.8786424000000001E-4</c:v>
                </c:pt>
                <c:pt idx="14783">
                  <c:v>2.5623764000000002E-4</c:v>
                </c:pt>
                <c:pt idx="14784">
                  <c:v>4.0662827999999999E-4</c:v>
                </c:pt>
                <c:pt idx="14785">
                  <c:v>3.7263113999999999E-4</c:v>
                </c:pt>
                <c:pt idx="14786">
                  <c:v>1.6762631999999999E-5</c:v>
                </c:pt>
                <c:pt idx="14787">
                  <c:v>-2.7152809000000001E-4</c:v>
                </c:pt>
                <c:pt idx="14788">
                  <c:v>-1.8628108999999999E-4</c:v>
                </c:pt>
                <c:pt idx="14789">
                  <c:v>3.0662813E-4</c:v>
                </c:pt>
                <c:pt idx="14790">
                  <c:v>6.3212369999999997E-4</c:v>
                </c:pt>
                <c:pt idx="14791">
                  <c:v>5.1666028999999998E-4</c:v>
                </c:pt>
                <c:pt idx="14792">
                  <c:v>7.8574941000000004E-5</c:v>
                </c:pt>
                <c:pt idx="14793">
                  <c:v>-1.9980902000000001E-4</c:v>
                </c:pt>
                <c:pt idx="14794">
                  <c:v>-7.5485166000000001E-5</c:v>
                </c:pt>
                <c:pt idx="14795">
                  <c:v>1.6820969000000001E-4</c:v>
                </c:pt>
                <c:pt idx="14796">
                  <c:v>3.0131712000000001E-4</c:v>
                </c:pt>
                <c:pt idx="14797">
                  <c:v>2.5156075E-4</c:v>
                </c:pt>
                <c:pt idx="14798">
                  <c:v>1.7302931999999999E-4</c:v>
                </c:pt>
                <c:pt idx="14799">
                  <c:v>8.2006044999999997E-5</c:v>
                </c:pt>
                <c:pt idx="14800">
                  <c:v>-7.8594865E-5</c:v>
                </c:pt>
                <c:pt idx="14801">
                  <c:v>-1.4597266000000001E-4</c:v>
                </c:pt>
                <c:pt idx="14802">
                  <c:v>-5.1547744000000002E-5</c:v>
                </c:pt>
                <c:pt idx="14803">
                  <c:v>2.3950703000000001E-4</c:v>
                </c:pt>
                <c:pt idx="14804">
                  <c:v>4.2056903999999998E-4</c:v>
                </c:pt>
                <c:pt idx="14805">
                  <c:v>2.9763074999999999E-4</c:v>
                </c:pt>
                <c:pt idx="14806">
                  <c:v>-2.3902360000000001E-5</c:v>
                </c:pt>
                <c:pt idx="14807">
                  <c:v>-2.6859297999999999E-4</c:v>
                </c:pt>
                <c:pt idx="14808">
                  <c:v>-2.0956332000000001E-4</c:v>
                </c:pt>
                <c:pt idx="14809">
                  <c:v>-4.9755649000000003E-5</c:v>
                </c:pt>
                <c:pt idx="14810">
                  <c:v>1.3675066000000001E-4</c:v>
                </c:pt>
                <c:pt idx="14811">
                  <c:v>1.8947357000000001E-4</c:v>
                </c:pt>
                <c:pt idx="14812">
                  <c:v>1.6207465000000001E-4</c:v>
                </c:pt>
                <c:pt idx="14813">
                  <c:v>1.0498336000000001E-4</c:v>
                </c:pt>
                <c:pt idx="14814">
                  <c:v>1.1234214999999999E-5</c:v>
                </c:pt>
                <c:pt idx="14815">
                  <c:v>-1.4898363E-5</c:v>
                </c:pt>
                <c:pt idx="14816">
                  <c:v>-1.3061247999999999E-5</c:v>
                </c:pt>
                <c:pt idx="14817">
                  <c:v>9.4384470999999998E-5</c:v>
                </c:pt>
                <c:pt idx="14818">
                  <c:v>1.3998303000000001E-4</c:v>
                </c:pt>
                <c:pt idx="14819">
                  <c:v>6.6591434999999996E-5</c:v>
                </c:pt>
                <c:pt idx="14820">
                  <c:v>-8.0126735000000002E-5</c:v>
                </c:pt>
                <c:pt idx="14821">
                  <c:v>-1.2501356999999999E-4</c:v>
                </c:pt>
                <c:pt idx="14822">
                  <c:v>1.8103298000000001E-5</c:v>
                </c:pt>
                <c:pt idx="14823">
                  <c:v>1.5368055999999999E-4</c:v>
                </c:pt>
                <c:pt idx="14824">
                  <c:v>1.6653484000000001E-4</c:v>
                </c:pt>
                <c:pt idx="14825">
                  <c:v>-4.9505507999999997E-5</c:v>
                </c:pt>
                <c:pt idx="14826">
                  <c:v>-2.188421E-4</c:v>
                </c:pt>
                <c:pt idx="14827">
                  <c:v>-2.5626460999999997E-4</c:v>
                </c:pt>
                <c:pt idx="14828">
                  <c:v>-9.7944768000000004E-5</c:v>
                </c:pt>
                <c:pt idx="14829">
                  <c:v>1.7346E-5</c:v>
                </c:pt>
                <c:pt idx="14830">
                  <c:v>3.3183740000000002E-5</c:v>
                </c:pt>
                <c:pt idx="14831">
                  <c:v>-2.0537909999999999E-5</c:v>
                </c:pt>
                <c:pt idx="14832">
                  <c:v>-1.6666402999999999E-6</c:v>
                </c:pt>
                <c:pt idx="14833">
                  <c:v>1.3219102000000001E-5</c:v>
                </c:pt>
                <c:pt idx="14834">
                  <c:v>-3.2204442999999997E-5</c:v>
                </c:pt>
                <c:pt idx="14835">
                  <c:v>-1.5526411E-4</c:v>
                </c:pt>
                <c:pt idx="14836">
                  <c:v>-2.6795604000000002E-4</c:v>
                </c:pt>
                <c:pt idx="14837">
                  <c:v>-2.0712894000000001E-4</c:v>
                </c:pt>
                <c:pt idx="14838">
                  <c:v>-5.6066102000000001E-5</c:v>
                </c:pt>
                <c:pt idx="14839">
                  <c:v>3.0821746999999999E-5</c:v>
                </c:pt>
                <c:pt idx="14840">
                  <c:v>-8.0603007E-5</c:v>
                </c:pt>
                <c:pt idx="14841">
                  <c:v>-2.2848209000000001E-4</c:v>
                </c:pt>
                <c:pt idx="14842">
                  <c:v>-2.1602350000000001E-4</c:v>
                </c:pt>
                <c:pt idx="14843">
                  <c:v>-1.034371E-4</c:v>
                </c:pt>
                <c:pt idx="14844">
                  <c:v>-6.3776042999999996E-6</c:v>
                </c:pt>
                <c:pt idx="14845">
                  <c:v>-1.0167659999999999E-4</c:v>
                </c:pt>
                <c:pt idx="14846">
                  <c:v>-2.4154622E-4</c:v>
                </c:pt>
                <c:pt idx="14847">
                  <c:v>-3.3081757999999997E-4</c:v>
                </c:pt>
                <c:pt idx="14848">
                  <c:v>-2.7089354999999999E-4</c:v>
                </c:pt>
                <c:pt idx="14849">
                  <c:v>-1.6095378999999999E-4</c:v>
                </c:pt>
                <c:pt idx="14850">
                  <c:v>-1.1448372E-4</c:v>
                </c:pt>
                <c:pt idx="14851">
                  <c:v>-1.2413636E-4</c:v>
                </c:pt>
                <c:pt idx="14852">
                  <c:v>-1.7420709999999999E-4</c:v>
                </c:pt>
                <c:pt idx="14853">
                  <c:v>-2.2878577E-4</c:v>
                </c:pt>
                <c:pt idx="14854">
                  <c:v>-2.8323672000000002E-4</c:v>
                </c:pt>
                <c:pt idx="14855">
                  <c:v>-3.0814674E-4</c:v>
                </c:pt>
                <c:pt idx="14856">
                  <c:v>-2.7189476000000001E-4</c:v>
                </c:pt>
                <c:pt idx="14857">
                  <c:v>-2.0676418E-4</c:v>
                </c:pt>
                <c:pt idx="14858">
                  <c:v>-1.6583365999999999E-4</c:v>
                </c:pt>
                <c:pt idx="14859">
                  <c:v>-1.8476941999999999E-4</c:v>
                </c:pt>
                <c:pt idx="14860">
                  <c:v>-2.4848753999999999E-4</c:v>
                </c:pt>
                <c:pt idx="14861">
                  <c:v>-2.8775074E-4</c:v>
                </c:pt>
                <c:pt idx="14862">
                  <c:v>-2.7783634E-4</c:v>
                </c:pt>
                <c:pt idx="14863">
                  <c:v>-2.4177884000000001E-4</c:v>
                </c:pt>
                <c:pt idx="14864">
                  <c:v>-2.2074597999999999E-4</c:v>
                </c:pt>
                <c:pt idx="14865">
                  <c:v>-2.216636E-4</c:v>
                </c:pt>
                <c:pt idx="14866">
                  <c:v>-2.4584596999999999E-4</c:v>
                </c:pt>
                <c:pt idx="14867">
                  <c:v>-2.5921574E-4</c:v>
                </c:pt>
                <c:pt idx="14868">
                  <c:v>-2.6058255E-4</c:v>
                </c:pt>
                <c:pt idx="14869">
                  <c:v>-2.5081152999999998E-4</c:v>
                </c:pt>
                <c:pt idx="14870">
                  <c:v>-2.5971626E-4</c:v>
                </c:pt>
                <c:pt idx="14871">
                  <c:v>-2.7191277999999999E-4</c:v>
                </c:pt>
                <c:pt idx="14872">
                  <c:v>-2.7037582999999999E-4</c:v>
                </c:pt>
                <c:pt idx="14873">
                  <c:v>-2.5584300000000001E-4</c:v>
                </c:pt>
                <c:pt idx="14874">
                  <c:v>-2.2681361999999999E-4</c:v>
                </c:pt>
                <c:pt idx="14875">
                  <c:v>-2.2862385E-4</c:v>
                </c:pt>
                <c:pt idx="14876">
                  <c:v>-2.6359168999999998E-4</c:v>
                </c:pt>
                <c:pt idx="14877">
                  <c:v>-3.3668707E-4</c:v>
                </c:pt>
                <c:pt idx="14878">
                  <c:v>-3.7830757999999999E-4</c:v>
                </c:pt>
                <c:pt idx="14879">
                  <c:v>-3.3886798000000001E-4</c:v>
                </c:pt>
                <c:pt idx="14880">
                  <c:v>-2.5212355000000001E-4</c:v>
                </c:pt>
                <c:pt idx="14881">
                  <c:v>-1.7625900999999999E-4</c:v>
                </c:pt>
                <c:pt idx="14882">
                  <c:v>-1.7496672E-4</c:v>
                </c:pt>
                <c:pt idx="14883">
                  <c:v>-2.5553495000000002E-4</c:v>
                </c:pt>
                <c:pt idx="14884">
                  <c:v>-3.6229633E-4</c:v>
                </c:pt>
                <c:pt idx="14885">
                  <c:v>-4.2785909999999998E-4</c:v>
                </c:pt>
                <c:pt idx="14886">
                  <c:v>-4.1090658000000001E-4</c:v>
                </c:pt>
                <c:pt idx="14887">
                  <c:v>-3.4956441E-4</c:v>
                </c:pt>
                <c:pt idx="14888">
                  <c:v>-2.1628015999999999E-4</c:v>
                </c:pt>
                <c:pt idx="14889">
                  <c:v>-1.1706152000000001E-4</c:v>
                </c:pt>
                <c:pt idx="14890">
                  <c:v>-1.2833032000000001E-4</c:v>
                </c:pt>
                <c:pt idx="14891">
                  <c:v>-2.9156883999999997E-4</c:v>
                </c:pt>
                <c:pt idx="14892">
                  <c:v>-4.8934249999999999E-4</c:v>
                </c:pt>
                <c:pt idx="14893">
                  <c:v>-5.3847617000000005E-4</c:v>
                </c:pt>
                <c:pt idx="14894">
                  <c:v>-3.9914844999999998E-4</c:v>
                </c:pt>
                <c:pt idx="14895">
                  <c:v>-1.8124046E-4</c:v>
                </c:pt>
                <c:pt idx="14896">
                  <c:v>-9.5854273000000001E-5</c:v>
                </c:pt>
                <c:pt idx="14897">
                  <c:v>-1.5577587E-4</c:v>
                </c:pt>
                <c:pt idx="14898">
                  <c:v>-2.5932175E-4</c:v>
                </c:pt>
                <c:pt idx="14899">
                  <c:v>-2.8964622E-4</c:v>
                </c:pt>
                <c:pt idx="14900">
                  <c:v>-2.9401083999999999E-4</c:v>
                </c:pt>
                <c:pt idx="14901">
                  <c:v>-3.6336526999999999E-4</c:v>
                </c:pt>
                <c:pt idx="14902">
                  <c:v>-3.8355344E-4</c:v>
                </c:pt>
                <c:pt idx="14903">
                  <c:v>-2.7569291000000001E-4</c:v>
                </c:pt>
                <c:pt idx="14904">
                  <c:v>-5.3386766000000002E-5</c:v>
                </c:pt>
                <c:pt idx="14905">
                  <c:v>2.0886558999999999E-5</c:v>
                </c:pt>
                <c:pt idx="14906">
                  <c:v>-1.4966765000000001E-4</c:v>
                </c:pt>
                <c:pt idx="14907">
                  <c:v>-4.5387082999999998E-4</c:v>
                </c:pt>
                <c:pt idx="14908">
                  <c:v>-5.4132241999999995E-4</c:v>
                </c:pt>
                <c:pt idx="14909">
                  <c:v>-3.2548906999999998E-4</c:v>
                </c:pt>
                <c:pt idx="14910">
                  <c:v>-9.3720863999999994E-5</c:v>
                </c:pt>
                <c:pt idx="14911">
                  <c:v>-3.7405035000000001E-5</c:v>
                </c:pt>
                <c:pt idx="14912">
                  <c:v>-1.3721488000000001E-4</c:v>
                </c:pt>
                <c:pt idx="14913">
                  <c:v>-1.558175E-4</c:v>
                </c:pt>
                <c:pt idx="14914">
                  <c:v>-1.0309715E-4</c:v>
                </c:pt>
                <c:pt idx="14915">
                  <c:v>-1.3925820999999999E-4</c:v>
                </c:pt>
                <c:pt idx="14916">
                  <c:v>-3.3491590000000001E-4</c:v>
                </c:pt>
                <c:pt idx="14917">
                  <c:v>-5.5004779999999996E-4</c:v>
                </c:pt>
                <c:pt idx="14918">
                  <c:v>-4.6684345999999999E-4</c:v>
                </c:pt>
                <c:pt idx="14919">
                  <c:v>-1.6958317999999999E-4</c:v>
                </c:pt>
                <c:pt idx="14920">
                  <c:v>4.8126454999999998E-5</c:v>
                </c:pt>
                <c:pt idx="14921">
                  <c:v>-6.0175077999999999E-5</c:v>
                </c:pt>
                <c:pt idx="14922">
                  <c:v>-2.9637750000000002E-4</c:v>
                </c:pt>
                <c:pt idx="14923">
                  <c:v>-3.6038201999999999E-4</c:v>
                </c:pt>
                <c:pt idx="14924">
                  <c:v>-2.6024121000000001E-4</c:v>
                </c:pt>
                <c:pt idx="14925">
                  <c:v>-1.8220532999999999E-4</c:v>
                </c:pt>
                <c:pt idx="14926">
                  <c:v>-2.9977087999999999E-4</c:v>
                </c:pt>
                <c:pt idx="14927">
                  <c:v>-4.0370025999999999E-4</c:v>
                </c:pt>
                <c:pt idx="14928">
                  <c:v>-2.6574900000000002E-4</c:v>
                </c:pt>
                <c:pt idx="14929">
                  <c:v>2.8293279000000002E-5</c:v>
                </c:pt>
                <c:pt idx="14930">
                  <c:v>1.5261164E-4</c:v>
                </c:pt>
                <c:pt idx="14931">
                  <c:v>-7.5119378000000004E-5</c:v>
                </c:pt>
                <c:pt idx="14932">
                  <c:v>-4.2373637000000001E-4</c:v>
                </c:pt>
                <c:pt idx="14933">
                  <c:v>-5.0662544E-4</c:v>
                </c:pt>
                <c:pt idx="14934">
                  <c:v>-2.7820524999999999E-4</c:v>
                </c:pt>
                <c:pt idx="14935">
                  <c:v>-5.1207252999999998E-5</c:v>
                </c:pt>
                <c:pt idx="14936">
                  <c:v>-7.6726230999999995E-5</c:v>
                </c:pt>
                <c:pt idx="14937">
                  <c:v>-3.0068747999999998E-4</c:v>
                </c:pt>
                <c:pt idx="14938">
                  <c:v>-3.7687540999999997E-4</c:v>
                </c:pt>
                <c:pt idx="14939">
                  <c:v>-1.3220781000000001E-4</c:v>
                </c:pt>
                <c:pt idx="14940">
                  <c:v>1.8876702999999999E-4</c:v>
                </c:pt>
                <c:pt idx="14941">
                  <c:v>2.9894250999999998E-4</c:v>
                </c:pt>
                <c:pt idx="14942">
                  <c:v>4.7357658999999997E-5</c:v>
                </c:pt>
                <c:pt idx="14943">
                  <c:v>-2.9797036999999998E-4</c:v>
                </c:pt>
                <c:pt idx="14944">
                  <c:v>-5.5147230999999996E-4</c:v>
                </c:pt>
                <c:pt idx="14945">
                  <c:v>-5.1192092000000003E-4</c:v>
                </c:pt>
                <c:pt idx="14946">
                  <c:v>-2.6738777999999998E-4</c:v>
                </c:pt>
                <c:pt idx="14947">
                  <c:v>1.1117602E-4</c:v>
                </c:pt>
                <c:pt idx="14948">
                  <c:v>3.9517630000000001E-4</c:v>
                </c:pt>
                <c:pt idx="14949">
                  <c:v>4.1086808E-4</c:v>
                </c:pt>
                <c:pt idx="14950">
                  <c:v>9.4482761999999999E-5</c:v>
                </c:pt>
                <c:pt idx="14951">
                  <c:v>-3.9545238000000002E-4</c:v>
                </c:pt>
                <c:pt idx="14952">
                  <c:v>-6.4903479000000004E-4</c:v>
                </c:pt>
                <c:pt idx="14953">
                  <c:v>-4.8996076E-4</c:v>
                </c:pt>
                <c:pt idx="14954">
                  <c:v>-2.9661950000000002E-6</c:v>
                </c:pt>
                <c:pt idx="14955">
                  <c:v>4.4137856000000001E-4</c:v>
                </c:pt>
                <c:pt idx="14956">
                  <c:v>5.9116308999999998E-4</c:v>
                </c:pt>
                <c:pt idx="14957">
                  <c:v>3.665745E-4</c:v>
                </c:pt>
                <c:pt idx="14958">
                  <c:v>-8.4216423999999994E-5</c:v>
                </c:pt>
                <c:pt idx="14959">
                  <c:v>-5.0635551999999998E-4</c:v>
                </c:pt>
                <c:pt idx="14960">
                  <c:v>-6.4921129000000005E-4</c:v>
                </c:pt>
                <c:pt idx="14961">
                  <c:v>-3.6152062000000001E-4</c:v>
                </c:pt>
                <c:pt idx="14962">
                  <c:v>1.9508697E-4</c:v>
                </c:pt>
                <c:pt idx="14963">
                  <c:v>6.4494387000000003E-4</c:v>
                </c:pt>
                <c:pt idx="14964">
                  <c:v>5.4405757000000003E-4</c:v>
                </c:pt>
                <c:pt idx="14965">
                  <c:v>-2.7622524000000001E-5</c:v>
                </c:pt>
                <c:pt idx="14966">
                  <c:v>-5.6890868999999998E-4</c:v>
                </c:pt>
                <c:pt idx="14967">
                  <c:v>-5.8879457000000001E-4</c:v>
                </c:pt>
                <c:pt idx="14968">
                  <c:v>-4.7912976999999997E-5</c:v>
                </c:pt>
                <c:pt idx="14969">
                  <c:v>4.4898554000000001E-4</c:v>
                </c:pt>
                <c:pt idx="14970">
                  <c:v>5.1934387000000001E-4</c:v>
                </c:pt>
                <c:pt idx="14971">
                  <c:v>1.1982937999999999E-4</c:v>
                </c:pt>
                <c:pt idx="14972">
                  <c:v>-2.3993737E-4</c:v>
                </c:pt>
                <c:pt idx="14973">
                  <c:v>-2.3853606E-4</c:v>
                </c:pt>
                <c:pt idx="14974">
                  <c:v>4.5921094999999998E-6</c:v>
                </c:pt>
                <c:pt idx="14975">
                  <c:v>2.1186309999999999E-4</c:v>
                </c:pt>
                <c:pt idx="14976">
                  <c:v>2.0420662999999999E-4</c:v>
                </c:pt>
                <c:pt idx="14977">
                  <c:v>1.0826949E-4</c:v>
                </c:pt>
                <c:pt idx="14978">
                  <c:v>1.5124776000000001E-5</c:v>
                </c:pt>
                <c:pt idx="14979">
                  <c:v>6.6202961999999995E-7</c:v>
                </c:pt>
                <c:pt idx="14980">
                  <c:v>-1.5816795E-5</c:v>
                </c:pt>
                <c:pt idx="14981">
                  <c:v>1.5495354000000002E-5</c:v>
                </c:pt>
                <c:pt idx="14982">
                  <c:v>1.2192182E-4</c:v>
                </c:pt>
                <c:pt idx="14983">
                  <c:v>2.6196454000000001E-4</c:v>
                </c:pt>
                <c:pt idx="14984">
                  <c:v>2.7532301999999998E-4</c:v>
                </c:pt>
                <c:pt idx="14985">
                  <c:v>1.0878171E-4</c:v>
                </c:pt>
                <c:pt idx="14986">
                  <c:v>-5.343153E-5</c:v>
                </c:pt>
                <c:pt idx="14987">
                  <c:v>-7.6625097999999994E-5</c:v>
                </c:pt>
                <c:pt idx="14988">
                  <c:v>1.1480946E-4</c:v>
                </c:pt>
                <c:pt idx="14989">
                  <c:v>3.0320914999999997E-4</c:v>
                </c:pt>
                <c:pt idx="14990">
                  <c:v>3.3639861000000002E-4</c:v>
                </c:pt>
                <c:pt idx="14991">
                  <c:v>2.0675933E-4</c:v>
                </c:pt>
                <c:pt idx="14992">
                  <c:v>5.4126835000000001E-5</c:v>
                </c:pt>
                <c:pt idx="14993">
                  <c:v>3.9980632000000002E-5</c:v>
                </c:pt>
                <c:pt idx="14994">
                  <c:v>9.0020525999999994E-5</c:v>
                </c:pt>
                <c:pt idx="14995">
                  <c:v>1.8534245999999999E-4</c:v>
                </c:pt>
                <c:pt idx="14996">
                  <c:v>2.1933424999999999E-4</c:v>
                </c:pt>
                <c:pt idx="14997">
                  <c:v>2.3498184E-4</c:v>
                </c:pt>
                <c:pt idx="14998">
                  <c:v>2.1236230999999999E-4</c:v>
                </c:pt>
                <c:pt idx="14999">
                  <c:v>1.8420993000000001E-4</c:v>
                </c:pt>
                <c:pt idx="15000">
                  <c:v>1.4893493E-4</c:v>
                </c:pt>
                <c:pt idx="15001">
                  <c:v>1.1666154E-4</c:v>
                </c:pt>
                <c:pt idx="15002">
                  <c:v>1.3557454E-4</c:v>
                </c:pt>
                <c:pt idx="15003">
                  <c:v>1.8984439999999999E-4</c:v>
                </c:pt>
                <c:pt idx="15004">
                  <c:v>2.5009966000000001E-4</c:v>
                </c:pt>
                <c:pt idx="15005">
                  <c:v>2.5809102999999999E-4</c:v>
                </c:pt>
                <c:pt idx="15006">
                  <c:v>2.3412379E-4</c:v>
                </c:pt>
                <c:pt idx="15007">
                  <c:v>2.0062212E-4</c:v>
                </c:pt>
                <c:pt idx="15008">
                  <c:v>1.8030862E-4</c:v>
                </c:pt>
                <c:pt idx="15009">
                  <c:v>1.9238254000000001E-4</c:v>
                </c:pt>
                <c:pt idx="15010">
                  <c:v>2.1474685E-4</c:v>
                </c:pt>
                <c:pt idx="15011">
                  <c:v>2.2118484999999999E-4</c:v>
                </c:pt>
                <c:pt idx="15012">
                  <c:v>2.2023656E-4</c:v>
                </c:pt>
                <c:pt idx="15013">
                  <c:v>2.2428085999999999E-4</c:v>
                </c:pt>
                <c:pt idx="15014">
                  <c:v>2.2635828000000001E-4</c:v>
                </c:pt>
                <c:pt idx="15015">
                  <c:v>2.2746098000000001E-4</c:v>
                </c:pt>
                <c:pt idx="15016">
                  <c:v>2.3772638000000001E-4</c:v>
                </c:pt>
                <c:pt idx="15017">
                  <c:v>2.6318069000000002E-4</c:v>
                </c:pt>
                <c:pt idx="15018">
                  <c:v>2.5956162999999998E-4</c:v>
                </c:pt>
                <c:pt idx="15019">
                  <c:v>2.5118334999999999E-4</c:v>
                </c:pt>
                <c:pt idx="15020">
                  <c:v>2.3062983999999999E-4</c:v>
                </c:pt>
                <c:pt idx="15021">
                  <c:v>2.1055719E-4</c:v>
                </c:pt>
                <c:pt idx="15022">
                  <c:v>2.1515004999999999E-4</c:v>
                </c:pt>
                <c:pt idx="15023">
                  <c:v>2.3410993999999999E-4</c:v>
                </c:pt>
                <c:pt idx="15024">
                  <c:v>2.6467305000000001E-4</c:v>
                </c:pt>
                <c:pt idx="15025">
                  <c:v>2.8128297999999998E-4</c:v>
                </c:pt>
                <c:pt idx="15026">
                  <c:v>3.1464957000000002E-4</c:v>
                </c:pt>
                <c:pt idx="15027">
                  <c:v>3.2441134999999999E-4</c:v>
                </c:pt>
                <c:pt idx="15028">
                  <c:v>2.8603173999999998E-4</c:v>
                </c:pt>
                <c:pt idx="15029">
                  <c:v>1.7380935000000001E-4</c:v>
                </c:pt>
                <c:pt idx="15030">
                  <c:v>1.0310818E-4</c:v>
                </c:pt>
                <c:pt idx="15031">
                  <c:v>1.2363313E-4</c:v>
                </c:pt>
                <c:pt idx="15032">
                  <c:v>3.0131831999999999E-4</c:v>
                </c:pt>
                <c:pt idx="15033">
                  <c:v>4.8474884999999998E-4</c:v>
                </c:pt>
                <c:pt idx="15034">
                  <c:v>5.0019284E-4</c:v>
                </c:pt>
                <c:pt idx="15035">
                  <c:v>3.1564317000000003E-4</c:v>
                </c:pt>
                <c:pt idx="15036">
                  <c:v>7.3617782000000003E-5</c:v>
                </c:pt>
                <c:pt idx="15037">
                  <c:v>-7.9879894000000001E-6</c:v>
                </c:pt>
                <c:pt idx="15038">
                  <c:v>1.053202E-4</c:v>
                </c:pt>
                <c:pt idx="15039">
                  <c:v>3.2259272999999997E-4</c:v>
                </c:pt>
                <c:pt idx="15040">
                  <c:v>4.7720265999999999E-4</c:v>
                </c:pt>
                <c:pt idx="15041">
                  <c:v>4.8599979999999998E-4</c:v>
                </c:pt>
                <c:pt idx="15042">
                  <c:v>3.6286009999999999E-4</c:v>
                </c:pt>
                <c:pt idx="15043">
                  <c:v>1.7500742999999999E-4</c:v>
                </c:pt>
                <c:pt idx="15044">
                  <c:v>-8.4225413999999997E-6</c:v>
                </c:pt>
                <c:pt idx="15045">
                  <c:v>-3.2504764999999998E-5</c:v>
                </c:pt>
                <c:pt idx="15046">
                  <c:v>1.3606668999999999E-4</c:v>
                </c:pt>
                <c:pt idx="15047">
                  <c:v>4.6789299999999999E-4</c:v>
                </c:pt>
                <c:pt idx="15048">
                  <c:v>6.2147934999999999E-4</c:v>
                </c:pt>
                <c:pt idx="15049">
                  <c:v>5.2909522999999999E-4</c:v>
                </c:pt>
                <c:pt idx="15050">
                  <c:v>1.6630405999999999E-4</c:v>
                </c:pt>
                <c:pt idx="15051">
                  <c:v>-1.3503802999999999E-4</c:v>
                </c:pt>
                <c:pt idx="15052">
                  <c:v>-1.8636830000000001E-4</c:v>
                </c:pt>
                <c:pt idx="15053">
                  <c:v>5.4101953000000003E-5</c:v>
                </c:pt>
                <c:pt idx="15054">
                  <c:v>3.9475323000000002E-4</c:v>
                </c:pt>
                <c:pt idx="15055">
                  <c:v>5.7137186999999998E-4</c:v>
                </c:pt>
                <c:pt idx="15056">
                  <c:v>5.4533977E-4</c:v>
                </c:pt>
                <c:pt idx="15057">
                  <c:v>3.0441335999999999E-4</c:v>
                </c:pt>
                <c:pt idx="15058">
                  <c:v>4.1113389000000002E-5</c:v>
                </c:pt>
                <c:pt idx="15059">
                  <c:v>-1.2341726000000001E-4</c:v>
                </c:pt>
                <c:pt idx="15060">
                  <c:v>-1.7672380999999998E-5</c:v>
                </c:pt>
                <c:pt idx="15061">
                  <c:v>2.2119914E-4</c:v>
                </c:pt>
                <c:pt idx="15062">
                  <c:v>4.6101196000000001E-4</c:v>
                </c:pt>
                <c:pt idx="15063">
                  <c:v>4.4899456999999998E-4</c:v>
                </c:pt>
                <c:pt idx="15064">
                  <c:v>2.6867356000000002E-4</c:v>
                </c:pt>
                <c:pt idx="15065">
                  <c:v>6.9430947999999998E-5</c:v>
                </c:pt>
                <c:pt idx="15066">
                  <c:v>4.6953624000000003E-5</c:v>
                </c:pt>
                <c:pt idx="15067">
                  <c:v>1.5154536E-4</c:v>
                </c:pt>
                <c:pt idx="15068">
                  <c:v>2.1927483999999999E-4</c:v>
                </c:pt>
                <c:pt idx="15069">
                  <c:v>2.0128965000000001E-4</c:v>
                </c:pt>
                <c:pt idx="15070">
                  <c:v>1.7602597000000001E-4</c:v>
                </c:pt>
                <c:pt idx="15071">
                  <c:v>2.1741115000000001E-4</c:v>
                </c:pt>
                <c:pt idx="15072">
                  <c:v>2.5063452E-4</c:v>
                </c:pt>
                <c:pt idx="15073">
                  <c:v>1.8749251000000001E-4</c:v>
                </c:pt>
                <c:pt idx="15074">
                  <c:v>9.4170304000000006E-5</c:v>
                </c:pt>
                <c:pt idx="15075">
                  <c:v>9.6209573999999997E-5</c:v>
                </c:pt>
                <c:pt idx="15076">
                  <c:v>2.2048179000000001E-4</c:v>
                </c:pt>
                <c:pt idx="15077">
                  <c:v>2.8376010999999997E-4</c:v>
                </c:pt>
                <c:pt idx="15078">
                  <c:v>1.4304446999999999E-4</c:v>
                </c:pt>
                <c:pt idx="15079">
                  <c:v>-1.2119177E-4</c:v>
                </c:pt>
                <c:pt idx="15080">
                  <c:v>-1.7405445E-4</c:v>
                </c:pt>
                <c:pt idx="15081">
                  <c:v>8.6483853999999995E-5</c:v>
                </c:pt>
                <c:pt idx="15082">
                  <c:v>4.1499671999999999E-4</c:v>
                </c:pt>
                <c:pt idx="15083">
                  <c:v>5.0886449000000003E-4</c:v>
                </c:pt>
                <c:pt idx="15084">
                  <c:v>1.9471834E-4</c:v>
                </c:pt>
                <c:pt idx="15085">
                  <c:v>-1.6435279999999999E-4</c:v>
                </c:pt>
                <c:pt idx="15086">
                  <c:v>-3.5070148000000001E-4</c:v>
                </c:pt>
                <c:pt idx="15087">
                  <c:v>-1.5055318000000001E-4</c:v>
                </c:pt>
                <c:pt idx="15088">
                  <c:v>9.9835816000000001E-5</c:v>
                </c:pt>
                <c:pt idx="15089">
                  <c:v>2.7822369999999999E-4</c:v>
                </c:pt>
                <c:pt idx="15090">
                  <c:v>2.7687715000000002E-4</c:v>
                </c:pt>
                <c:pt idx="15091">
                  <c:v>2.9031867E-4</c:v>
                </c:pt>
                <c:pt idx="15092">
                  <c:v>2.5172273999999998E-4</c:v>
                </c:pt>
                <c:pt idx="15093">
                  <c:v>9.4301163999999999E-5</c:v>
                </c:pt>
                <c:pt idx="15094">
                  <c:v>-1.8150107999999999E-4</c:v>
                </c:pt>
                <c:pt idx="15095">
                  <c:v>-4.3870511E-4</c:v>
                </c:pt>
                <c:pt idx="15096">
                  <c:v>-3.4702068000000001E-4</c:v>
                </c:pt>
                <c:pt idx="15097">
                  <c:v>2.9133562000000001E-5</c:v>
                </c:pt>
                <c:pt idx="15098">
                  <c:v>4.5842700999999998E-4</c:v>
                </c:pt>
                <c:pt idx="15099">
                  <c:v>5.3276278000000002E-4</c:v>
                </c:pt>
                <c:pt idx="15100">
                  <c:v>1.97512E-4</c:v>
                </c:pt>
                <c:pt idx="15101">
                  <c:v>-2.1740725E-4</c:v>
                </c:pt>
                <c:pt idx="15102">
                  <c:v>-4.5095503E-4</c:v>
                </c:pt>
                <c:pt idx="15103">
                  <c:v>-3.4364756000000002E-4</c:v>
                </c:pt>
                <c:pt idx="15104">
                  <c:v>-9.4762630999999998E-5</c:v>
                </c:pt>
                <c:pt idx="15105">
                  <c:v>9.9972600999999995E-5</c:v>
                </c:pt>
                <c:pt idx="15106">
                  <c:v>1.5483118000000001E-4</c:v>
                </c:pt>
                <c:pt idx="15107">
                  <c:v>1.2870224000000001E-4</c:v>
                </c:pt>
                <c:pt idx="15108">
                  <c:v>1.0751819E-4</c:v>
                </c:pt>
                <c:pt idx="15109">
                  <c:v>-1.3962537E-5</c:v>
                </c:pt>
                <c:pt idx="15110">
                  <c:v>-1.6423878000000001E-4</c:v>
                </c:pt>
                <c:pt idx="15111">
                  <c:v>-3.1827768E-4</c:v>
                </c:pt>
                <c:pt idx="15112">
                  <c:v>-2.9389950999999999E-4</c:v>
                </c:pt>
                <c:pt idx="15113">
                  <c:v>-1.2554782E-4</c:v>
                </c:pt>
                <c:pt idx="15114">
                  <c:v>6.6708970999999995E-5</c:v>
                </c:pt>
                <c:pt idx="15115">
                  <c:v>1.2749094E-4</c:v>
                </c:pt>
                <c:pt idx="15116">
                  <c:v>5.6495347E-6</c:v>
                </c:pt>
                <c:pt idx="15117">
                  <c:v>-1.4833272000000001E-4</c:v>
                </c:pt>
                <c:pt idx="15118">
                  <c:v>-2.8007166999999999E-4</c:v>
                </c:pt>
                <c:pt idx="15119">
                  <c:v>-3.0736290999999998E-4</c:v>
                </c:pt>
                <c:pt idx="15120">
                  <c:v>-2.9879960000000002E-4</c:v>
                </c:pt>
                <c:pt idx="15121">
                  <c:v>-1.8372196000000001E-4</c:v>
                </c:pt>
                <c:pt idx="15122">
                  <c:v>-6.4630191000000005E-5</c:v>
                </c:pt>
                <c:pt idx="15123">
                  <c:v>2.5748180000000001E-5</c:v>
                </c:pt>
                <c:pt idx="15124">
                  <c:v>-2.5473202000000001E-5</c:v>
                </c:pt>
                <c:pt idx="15125">
                  <c:v>-1.9918548E-4</c:v>
                </c:pt>
                <c:pt idx="15126">
                  <c:v>-3.6491251999999999E-4</c:v>
                </c:pt>
                <c:pt idx="15127">
                  <c:v>-3.7676986999999999E-4</c:v>
                </c:pt>
                <c:pt idx="15128">
                  <c:v>-1.8747978E-4</c:v>
                </c:pt>
                <c:pt idx="15129">
                  <c:v>-1.1331807E-5</c:v>
                </c:pt>
                <c:pt idx="15130">
                  <c:v>5.5807289E-6</c:v>
                </c:pt>
                <c:pt idx="15131">
                  <c:v>-1.4430348000000001E-4</c:v>
                </c:pt>
                <c:pt idx="15132">
                  <c:v>-3.3454615000000002E-4</c:v>
                </c:pt>
                <c:pt idx="15133">
                  <c:v>-3.9855385000000002E-4</c:v>
                </c:pt>
                <c:pt idx="15134">
                  <c:v>-3.3562621999999999E-4</c:v>
                </c:pt>
                <c:pt idx="15135">
                  <c:v>-1.9132355E-4</c:v>
                </c:pt>
                <c:pt idx="15136">
                  <c:v>-1.0016754E-4</c:v>
                </c:pt>
                <c:pt idx="15137">
                  <c:v>-8.1847397000000004E-5</c:v>
                </c:pt>
                <c:pt idx="15138">
                  <c:v>-1.4303058999999999E-4</c:v>
                </c:pt>
                <c:pt idx="15139">
                  <c:v>-2.7011979000000002E-4</c:v>
                </c:pt>
                <c:pt idx="15140">
                  <c:v>-3.7669827999999998E-4</c:v>
                </c:pt>
                <c:pt idx="15141">
                  <c:v>-4.0017077E-4</c:v>
                </c:pt>
                <c:pt idx="15142">
                  <c:v>-3.0755221999999999E-4</c:v>
                </c:pt>
                <c:pt idx="15143">
                  <c:v>-1.8205471E-4</c:v>
                </c:pt>
                <c:pt idx="15144">
                  <c:v>-1.0662538E-4</c:v>
                </c:pt>
                <c:pt idx="15145">
                  <c:v>-1.5345340000000001E-4</c:v>
                </c:pt>
                <c:pt idx="15146">
                  <c:v>-2.8864027000000001E-4</c:v>
                </c:pt>
                <c:pt idx="15147">
                  <c:v>-3.9715451000000001E-4</c:v>
                </c:pt>
                <c:pt idx="15148">
                  <c:v>-3.9133106E-4</c:v>
                </c:pt>
                <c:pt idx="15149">
                  <c:v>-3.2214168000000001E-4</c:v>
                </c:pt>
                <c:pt idx="15150">
                  <c:v>-2.5428849999999998E-4</c:v>
                </c:pt>
                <c:pt idx="15151">
                  <c:v>-2.3786860000000001E-4</c:v>
                </c:pt>
                <c:pt idx="15152">
                  <c:v>-2.6165394999999998E-4</c:v>
                </c:pt>
                <c:pt idx="15153">
                  <c:v>-2.9783501E-4</c:v>
                </c:pt>
                <c:pt idx="15154">
                  <c:v>-3.1030188999999999E-4</c:v>
                </c:pt>
                <c:pt idx="15155">
                  <c:v>-3.0158653000000001E-4</c:v>
                </c:pt>
                <c:pt idx="15156">
                  <c:v>-3.0161850999999999E-4</c:v>
                </c:pt>
                <c:pt idx="15157">
                  <c:v>-3.1078903E-4</c:v>
                </c:pt>
                <c:pt idx="15158">
                  <c:v>-3.3888362999999998E-4</c:v>
                </c:pt>
                <c:pt idx="15159">
                  <c:v>-3.6696873999999998E-4</c:v>
                </c:pt>
                <c:pt idx="15160">
                  <c:v>-3.7520400000000002E-4</c:v>
                </c:pt>
                <c:pt idx="15161">
                  <c:v>-3.2392141000000001E-4</c:v>
                </c:pt>
                <c:pt idx="15162">
                  <c:v>-2.2753334E-4</c:v>
                </c:pt>
                <c:pt idx="15163">
                  <c:v>-2.1419034E-4</c:v>
                </c:pt>
                <c:pt idx="15164">
                  <c:v>-3.1031983999999999E-4</c:v>
                </c:pt>
                <c:pt idx="15165">
                  <c:v>-4.6169739000000002E-4</c:v>
                </c:pt>
                <c:pt idx="15166">
                  <c:v>-5.1536845999999999E-4</c:v>
                </c:pt>
                <c:pt idx="15167">
                  <c:v>-4.1002466000000001E-4</c:v>
                </c:pt>
                <c:pt idx="15168">
                  <c:v>-2.1909176000000001E-4</c:v>
                </c:pt>
                <c:pt idx="15169">
                  <c:v>-1.3157385E-4</c:v>
                </c:pt>
                <c:pt idx="15170">
                  <c:v>-2.281688E-4</c:v>
                </c:pt>
                <c:pt idx="15171">
                  <c:v>-3.9660022999999999E-4</c:v>
                </c:pt>
                <c:pt idx="15172">
                  <c:v>-4.8794551000000001E-4</c:v>
                </c:pt>
                <c:pt idx="15173">
                  <c:v>-4.6346255999999997E-4</c:v>
                </c:pt>
                <c:pt idx="15174">
                  <c:v>-3.7383764000000001E-4</c:v>
                </c:pt>
                <c:pt idx="15175">
                  <c:v>-2.8647863999999999E-4</c:v>
                </c:pt>
                <c:pt idx="15176">
                  <c:v>-2.1638808000000001E-4</c:v>
                </c:pt>
                <c:pt idx="15177">
                  <c:v>-1.7457698999999999E-4</c:v>
                </c:pt>
                <c:pt idx="15178">
                  <c:v>-1.9752242E-4</c:v>
                </c:pt>
                <c:pt idx="15179">
                  <c:v>-3.6835848999999999E-4</c:v>
                </c:pt>
                <c:pt idx="15180">
                  <c:v>-6.0124003000000005E-4</c:v>
                </c:pt>
                <c:pt idx="15181">
                  <c:v>-7.1493299999999995E-4</c:v>
                </c:pt>
                <c:pt idx="15182">
                  <c:v>-5.3761043000000001E-4</c:v>
                </c:pt>
                <c:pt idx="15183">
                  <c:v>-1.9701186000000001E-4</c:v>
                </c:pt>
                <c:pt idx="15184">
                  <c:v>3.2183944000000002E-5</c:v>
                </c:pt>
                <c:pt idx="15185">
                  <c:v>-1.2476324E-5</c:v>
                </c:pt>
                <c:pt idx="15186">
                  <c:v>-3.1754287000000002E-4</c:v>
                </c:pt>
                <c:pt idx="15187">
                  <c:v>-5.9355213000000003E-4</c:v>
                </c:pt>
                <c:pt idx="15188">
                  <c:v>-6.9553716999999995E-4</c:v>
                </c:pt>
                <c:pt idx="15189">
                  <c:v>-6.0151213999999999E-4</c:v>
                </c:pt>
                <c:pt idx="15190">
                  <c:v>-3.7779388999999999E-4</c:v>
                </c:pt>
                <c:pt idx="15191">
                  <c:v>-1.6322987E-4</c:v>
                </c:pt>
                <c:pt idx="15192">
                  <c:v>3.0761588999999997E-5</c:v>
                </c:pt>
                <c:pt idx="15193">
                  <c:v>1.1745451000000001E-5</c:v>
                </c:pt>
                <c:pt idx="15194">
                  <c:v>-1.9165358E-4</c:v>
                </c:pt>
                <c:pt idx="15195">
                  <c:v>-5.2931574999999997E-4</c:v>
                </c:pt>
                <c:pt idx="15196">
                  <c:v>-7.6172877999999996E-4</c:v>
                </c:pt>
                <c:pt idx="15197">
                  <c:v>-7.0846657000000004E-4</c:v>
                </c:pt>
                <c:pt idx="15198">
                  <c:v>-4.2534592E-4</c:v>
                </c:pt>
                <c:pt idx="15199">
                  <c:v>-5.6293845999999999E-5</c:v>
                </c:pt>
                <c:pt idx="15200">
                  <c:v>8.3254936999999996E-5</c:v>
                </c:pt>
                <c:pt idx="15201">
                  <c:v>2.6283807E-5</c:v>
                </c:pt>
                <c:pt idx="15202">
                  <c:v>-2.3802303000000001E-4</c:v>
                </c:pt>
                <c:pt idx="15203">
                  <c:v>-5.5287689000000002E-4</c:v>
                </c:pt>
                <c:pt idx="15204">
                  <c:v>-8.2946596999999996E-4</c:v>
                </c:pt>
                <c:pt idx="15205">
                  <c:v>-8.5950950000000001E-4</c:v>
                </c:pt>
                <c:pt idx="15206">
                  <c:v>-5.0496177000000002E-4</c:v>
                </c:pt>
                <c:pt idx="15207">
                  <c:v>4.6862958E-5</c:v>
                </c:pt>
                <c:pt idx="15208">
                  <c:v>4.6845559999999999E-4</c:v>
                </c:pt>
                <c:pt idx="15209">
                  <c:v>3.3577358E-4</c:v>
                </c:pt>
                <c:pt idx="15210">
                  <c:v>-2.6950727E-4</c:v>
                </c:pt>
                <c:pt idx="15211">
                  <c:v>-9.1631937999999997E-4</c:v>
                </c:pt>
                <c:pt idx="15212">
                  <c:v>-1.0582006E-3</c:v>
                </c:pt>
                <c:pt idx="15213">
                  <c:v>-6.3480961999999998E-4</c:v>
                </c:pt>
                <c:pt idx="15214">
                  <c:v>2.8414865E-6</c:v>
                </c:pt>
                <c:pt idx="15215">
                  <c:v>4.2832108000000001E-4</c:v>
                </c:pt>
                <c:pt idx="15216">
                  <c:v>3.6748108000000002E-4</c:v>
                </c:pt>
                <c:pt idx="15217">
                  <c:v>-1.1260477999999999E-4</c:v>
                </c:pt>
                <c:pt idx="15218">
                  <c:v>-7.1936172000000001E-4</c:v>
                </c:pt>
                <c:pt idx="15219">
                  <c:v>-1.0368882E-3</c:v>
                </c:pt>
                <c:pt idx="15220">
                  <c:v>-7.9049898000000003E-4</c:v>
                </c:pt>
                <c:pt idx="15221">
                  <c:v>-1.1049355E-4</c:v>
                </c:pt>
                <c:pt idx="15222">
                  <c:v>5.6516887E-4</c:v>
                </c:pt>
                <c:pt idx="15223">
                  <c:v>5.9422909000000001E-4</c:v>
                </c:pt>
                <c:pt idx="15224">
                  <c:v>-1.2104160000000001E-5</c:v>
                </c:pt>
                <c:pt idx="15225">
                  <c:v>-7.9992094999999997E-4</c:v>
                </c:pt>
                <c:pt idx="15226">
                  <c:v>-1.0153393E-3</c:v>
                </c:pt>
                <c:pt idx="15227">
                  <c:v>-5.7360869000000004E-4</c:v>
                </c:pt>
                <c:pt idx="15228">
                  <c:v>8.5218840999999997E-5</c:v>
                </c:pt>
                <c:pt idx="15229">
                  <c:v>4.0522452999999998E-4</c:v>
                </c:pt>
                <c:pt idx="15230">
                  <c:v>1.9038654E-4</c:v>
                </c:pt>
                <c:pt idx="15231">
                  <c:v>-1.7812880999999999E-4</c:v>
                </c:pt>
                <c:pt idx="15232">
                  <c:v>-4.6701034000000001E-4</c:v>
                </c:pt>
                <c:pt idx="15233">
                  <c:v>-5.3300540000000005E-4</c:v>
                </c:pt>
                <c:pt idx="15234">
                  <c:v>-5.0324237999999999E-4</c:v>
                </c:pt>
                <c:pt idx="15235">
                  <c:v>-3.0533949000000001E-4</c:v>
                </c:pt>
                <c:pt idx="15236">
                  <c:v>4.3300344000000003E-5</c:v>
                </c:pt>
                <c:pt idx="15237">
                  <c:v>3.27862E-4</c:v>
                </c:pt>
                <c:pt idx="15238">
                  <c:v>2.9157688E-4</c:v>
                </c:pt>
                <c:pt idx="15239">
                  <c:v>-1.3750053E-4</c:v>
                </c:pt>
                <c:pt idx="15240">
                  <c:v>-5.9968512000000004E-4</c:v>
                </c:pt>
                <c:pt idx="15241">
                  <c:v>-6.8248162999999995E-4</c:v>
                </c:pt>
                <c:pt idx="15242">
                  <c:v>-3.4560363000000002E-4</c:v>
                </c:pt>
                <c:pt idx="15243">
                  <c:v>8.0373493000000006E-5</c:v>
                </c:pt>
                <c:pt idx="15244">
                  <c:v>2.2491994999999999E-4</c:v>
                </c:pt>
                <c:pt idx="15245">
                  <c:v>1.1017117E-4</c:v>
                </c:pt>
                <c:pt idx="15246">
                  <c:v>-5.8736349000000003E-5</c:v>
                </c:pt>
                <c:pt idx="15247">
                  <c:v>-1.9136827000000001E-4</c:v>
                </c:pt>
                <c:pt idx="15248">
                  <c:v>-3.0553508999999997E-4</c:v>
                </c:pt>
                <c:pt idx="15249">
                  <c:v>-3.8186360999999997E-4</c:v>
                </c:pt>
                <c:pt idx="15250">
                  <c:v>-2.6599825999999997E-4</c:v>
                </c:pt>
                <c:pt idx="15251">
                  <c:v>8.4875308000000006E-5</c:v>
                </c:pt>
                <c:pt idx="15252">
                  <c:v>3.9236023000000002E-4</c:v>
                </c:pt>
                <c:pt idx="15253">
                  <c:v>2.8725775E-4</c:v>
                </c:pt>
                <c:pt idx="15254">
                  <c:v>-2.0694385000000001E-4</c:v>
                </c:pt>
                <c:pt idx="15255">
                  <c:v>-6.2762384000000001E-4</c:v>
                </c:pt>
                <c:pt idx="15256">
                  <c:v>-5.0706106000000003E-4</c:v>
                </c:pt>
                <c:pt idx="15257">
                  <c:v>-1.1252825E-5</c:v>
                </c:pt>
                <c:pt idx="15258">
                  <c:v>3.3367942999999999E-4</c:v>
                </c:pt>
                <c:pt idx="15259">
                  <c:v>1.8088941000000001E-4</c:v>
                </c:pt>
                <c:pt idx="15260">
                  <c:v>-1.8171246E-4</c:v>
                </c:pt>
                <c:pt idx="15261">
                  <c:v>-2.9355617000000002E-4</c:v>
                </c:pt>
                <c:pt idx="15262">
                  <c:v>-6.1200612000000004E-5</c:v>
                </c:pt>
                <c:pt idx="15263">
                  <c:v>2.0731339E-4</c:v>
                </c:pt>
                <c:pt idx="15264">
                  <c:v>1.2572295000000001E-4</c:v>
                </c:pt>
                <c:pt idx="15265">
                  <c:v>-1.2458818999999999E-4</c:v>
                </c:pt>
                <c:pt idx="15266">
                  <c:v>-2.6276571999999998E-4</c:v>
                </c:pt>
                <c:pt idx="15267">
                  <c:v>-7.2249774000000003E-5</c:v>
                </c:pt>
                <c:pt idx="15268">
                  <c:v>1.6623359000000001E-4</c:v>
                </c:pt>
                <c:pt idx="15269">
                  <c:v>2.0359353000000001E-4</c:v>
                </c:pt>
                <c:pt idx="15270">
                  <c:v>3.1925141000000003E-5</c:v>
                </c:pt>
                <c:pt idx="15271">
                  <c:v>-1.5678033000000001E-4</c:v>
                </c:pt>
                <c:pt idx="15272">
                  <c:v>-1.4232141000000001E-4</c:v>
                </c:pt>
                <c:pt idx="15273">
                  <c:v>-2.1496241000000001E-5</c:v>
                </c:pt>
                <c:pt idx="15274">
                  <c:v>5.3476488000000003E-5</c:v>
                </c:pt>
                <c:pt idx="15275">
                  <c:v>3.1272577E-5</c:v>
                </c:pt>
                <c:pt idx="15276">
                  <c:v>2.1623934000000001E-5</c:v>
                </c:pt>
                <c:pt idx="15277">
                  <c:v>7.0460694000000005E-5</c:v>
                </c:pt>
                <c:pt idx="15278">
                  <c:v>1.1701002999999999E-4</c:v>
                </c:pt>
                <c:pt idx="15279">
                  <c:v>5.4503860000000002E-5</c:v>
                </c:pt>
                <c:pt idx="15280">
                  <c:v>-4.1073755999999999E-5</c:v>
                </c:pt>
                <c:pt idx="15281">
                  <c:v>-8.0309275000000005E-5</c:v>
                </c:pt>
                <c:pt idx="15282">
                  <c:v>1.4108168000000001E-5</c:v>
                </c:pt>
                <c:pt idx="15283">
                  <c:v>1.4051587000000001E-4</c:v>
                </c:pt>
                <c:pt idx="15284">
                  <c:v>1.6131572999999999E-4</c:v>
                </c:pt>
                <c:pt idx="15285">
                  <c:v>6.6512054000000004E-5</c:v>
                </c:pt>
                <c:pt idx="15286">
                  <c:v>-5.2517374000000002E-5</c:v>
                </c:pt>
                <c:pt idx="15287">
                  <c:v>-5.4278348000000003E-5</c:v>
                </c:pt>
                <c:pt idx="15288">
                  <c:v>7.4804908000000003E-6</c:v>
                </c:pt>
                <c:pt idx="15289">
                  <c:v>9.3698772000000002E-5</c:v>
                </c:pt>
                <c:pt idx="15290">
                  <c:v>1.2909647E-4</c:v>
                </c:pt>
                <c:pt idx="15291">
                  <c:v>1.1929374E-4</c:v>
                </c:pt>
                <c:pt idx="15292">
                  <c:v>8.8775495000000004E-5</c:v>
                </c:pt>
                <c:pt idx="15293">
                  <c:v>5.1322178999999997E-5</c:v>
                </c:pt>
                <c:pt idx="15294">
                  <c:v>4.5435975999999998E-5</c:v>
                </c:pt>
                <c:pt idx="15295">
                  <c:v>4.2768517999999998E-5</c:v>
                </c:pt>
                <c:pt idx="15296">
                  <c:v>6.1906813000000004E-5</c:v>
                </c:pt>
                <c:pt idx="15297">
                  <c:v>7.1189787999999994E-5</c:v>
                </c:pt>
                <c:pt idx="15298">
                  <c:v>5.4401229000000003E-5</c:v>
                </c:pt>
                <c:pt idx="15299">
                  <c:v>4.7273218000000003E-5</c:v>
                </c:pt>
                <c:pt idx="15300">
                  <c:v>7.5735663999999995E-5</c:v>
                </c:pt>
                <c:pt idx="15301">
                  <c:v>1.3876801000000001E-4</c:v>
                </c:pt>
                <c:pt idx="15302">
                  <c:v>1.7111382E-4</c:v>
                </c:pt>
                <c:pt idx="15303">
                  <c:v>1.2032571000000001E-4</c:v>
                </c:pt>
                <c:pt idx="15304">
                  <c:v>3.5159508999999999E-5</c:v>
                </c:pt>
                <c:pt idx="15305">
                  <c:v>-4.8182595000000001E-5</c:v>
                </c:pt>
                <c:pt idx="15306">
                  <c:v>-3.3325143000000001E-5</c:v>
                </c:pt>
                <c:pt idx="15307">
                  <c:v>5.5095951000000002E-5</c:v>
                </c:pt>
                <c:pt idx="15308">
                  <c:v>1.6724776999999999E-4</c:v>
                </c:pt>
                <c:pt idx="15309">
                  <c:v>2.4375878999999999E-4</c:v>
                </c:pt>
                <c:pt idx="15310">
                  <c:v>2.0765517E-4</c:v>
                </c:pt>
                <c:pt idx="15311">
                  <c:v>7.9059829999999993E-5</c:v>
                </c:pt>
                <c:pt idx="15312">
                  <c:v>-9.6148745000000006E-5</c:v>
                </c:pt>
                <c:pt idx="15313">
                  <c:v>-1.4754777999999999E-4</c:v>
                </c:pt>
                <c:pt idx="15314">
                  <c:v>-5.1011445E-7</c:v>
                </c:pt>
                <c:pt idx="15315">
                  <c:v>2.4500919000000003E-4</c:v>
                </c:pt>
                <c:pt idx="15316">
                  <c:v>3.8124121000000002E-4</c:v>
                </c:pt>
                <c:pt idx="15317">
                  <c:v>2.5129489000000002E-4</c:v>
                </c:pt>
                <c:pt idx="15318">
                  <c:v>-4.8356153000000001E-5</c:v>
                </c:pt>
                <c:pt idx="15319">
                  <c:v>-2.5885764999999998E-4</c:v>
                </c:pt>
                <c:pt idx="15320">
                  <c:v>-1.7309199999999999E-4</c:v>
                </c:pt>
                <c:pt idx="15321">
                  <c:v>1.0535304E-4</c:v>
                </c:pt>
                <c:pt idx="15322">
                  <c:v>3.6497393000000001E-4</c:v>
                </c:pt>
                <c:pt idx="15323">
                  <c:v>3.8301734999999999E-4</c:v>
                </c:pt>
                <c:pt idx="15324">
                  <c:v>1.9710891000000001E-4</c:v>
                </c:pt>
                <c:pt idx="15325">
                  <c:v>-8.0600608000000004E-5</c:v>
                </c:pt>
                <c:pt idx="15326">
                  <c:v>-2.7517938000000002E-4</c:v>
                </c:pt>
                <c:pt idx="15327">
                  <c:v>-2.4511535999999998E-4</c:v>
                </c:pt>
                <c:pt idx="15328">
                  <c:v>-5.4140084999999999E-5</c:v>
                </c:pt>
                <c:pt idx="15329">
                  <c:v>2.6628715999999999E-4</c:v>
                </c:pt>
                <c:pt idx="15330">
                  <c:v>4.7111674000000002E-4</c:v>
                </c:pt>
                <c:pt idx="15331">
                  <c:v>4.3778291E-4</c:v>
                </c:pt>
                <c:pt idx="15332">
                  <c:v>1.2116007E-4</c:v>
                </c:pt>
                <c:pt idx="15333">
                  <c:v>-2.5768014000000002E-4</c:v>
                </c:pt>
                <c:pt idx="15334">
                  <c:v>-4.3670995999999998E-4</c:v>
                </c:pt>
                <c:pt idx="15335">
                  <c:v>-3.3987200000000001E-4</c:v>
                </c:pt>
                <c:pt idx="15336">
                  <c:v>2.9350257000000002E-5</c:v>
                </c:pt>
                <c:pt idx="15337">
                  <c:v>3.8752779999999998E-4</c:v>
                </c:pt>
                <c:pt idx="15338">
                  <c:v>5.7665587999999998E-4</c:v>
                </c:pt>
                <c:pt idx="15339">
                  <c:v>4.0029227999999997E-4</c:v>
                </c:pt>
                <c:pt idx="15340">
                  <c:v>-3.2569600999999997E-5</c:v>
                </c:pt>
                <c:pt idx="15341">
                  <c:v>-4.6939066E-4</c:v>
                </c:pt>
                <c:pt idx="15342">
                  <c:v>-6.1123600999999999E-4</c:v>
                </c:pt>
                <c:pt idx="15343">
                  <c:v>-3.288931E-4</c:v>
                </c:pt>
                <c:pt idx="15344">
                  <c:v>1.2309486999999999E-4</c:v>
                </c:pt>
                <c:pt idx="15345">
                  <c:v>4.5903774E-4</c:v>
                </c:pt>
                <c:pt idx="15346">
                  <c:v>4.0215862999999998E-4</c:v>
                </c:pt>
                <c:pt idx="15347">
                  <c:v>1.2503237999999999E-4</c:v>
                </c:pt>
                <c:pt idx="15348">
                  <c:v>-1.9589679E-4</c:v>
                </c:pt>
                <c:pt idx="15349">
                  <c:v>-2.9741155E-4</c:v>
                </c:pt>
                <c:pt idx="15350">
                  <c:v>-2.5242464E-4</c:v>
                </c:pt>
                <c:pt idx="15351">
                  <c:v>-1.4698679999999999E-4</c:v>
                </c:pt>
                <c:pt idx="15352">
                  <c:v>-8.4533504000000004E-5</c:v>
                </c:pt>
                <c:pt idx="15353">
                  <c:v>-7.4415016000000002E-5</c:v>
                </c:pt>
                <c:pt idx="15354">
                  <c:v>-2.5648293E-6</c:v>
                </c:pt>
                <c:pt idx="15355">
                  <c:v>3.2476476000000001E-5</c:v>
                </c:pt>
                <c:pt idx="15356">
                  <c:v>2.8619435000000002E-5</c:v>
                </c:pt>
                <c:pt idx="15357">
                  <c:v>-1.0998749E-4</c:v>
                </c:pt>
                <c:pt idx="15358">
                  <c:v>-2.4609076000000002E-4</c:v>
                </c:pt>
                <c:pt idx="15359">
                  <c:v>-2.7101234E-4</c:v>
                </c:pt>
                <c:pt idx="15360">
                  <c:v>-1.4324478E-4</c:v>
                </c:pt>
                <c:pt idx="15361">
                  <c:v>2.0280323999999999E-5</c:v>
                </c:pt>
                <c:pt idx="15362">
                  <c:v>-3.7751089000000002E-5</c:v>
                </c:pt>
                <c:pt idx="15363">
                  <c:v>-2.6229011999999999E-4</c:v>
                </c:pt>
                <c:pt idx="15364">
                  <c:v>-4.8880180999999999E-4</c:v>
                </c:pt>
                <c:pt idx="15365">
                  <c:v>-4.0247638000000003E-4</c:v>
                </c:pt>
                <c:pt idx="15366">
                  <c:v>-8.619988E-5</c:v>
                </c:pt>
                <c:pt idx="15367">
                  <c:v>2.1119804000000001E-4</c:v>
                </c:pt>
                <c:pt idx="15368">
                  <c:v>1.4157808000000001E-4</c:v>
                </c:pt>
                <c:pt idx="15369">
                  <c:v>-2.7936005E-4</c:v>
                </c:pt>
                <c:pt idx="15370">
                  <c:v>-6.6519704999999998E-4</c:v>
                </c:pt>
                <c:pt idx="15371">
                  <c:v>-7.0239738999999996E-4</c:v>
                </c:pt>
                <c:pt idx="15372">
                  <c:v>-3.6561529E-4</c:v>
                </c:pt>
                <c:pt idx="15373">
                  <c:v>-2.1867373E-5</c:v>
                </c:pt>
                <c:pt idx="15374">
                  <c:v>1.1605878000000001E-4</c:v>
                </c:pt>
                <c:pt idx="15375">
                  <c:v>-2.4852997000000001E-7</c:v>
                </c:pt>
                <c:pt idx="15376">
                  <c:v>-1.6467614E-4</c:v>
                </c:pt>
                <c:pt idx="15377">
                  <c:v>-3.1920709999999999E-4</c:v>
                </c:pt>
                <c:pt idx="15378">
                  <c:v>-4.6074912E-4</c:v>
                </c:pt>
                <c:pt idx="15379">
                  <c:v>-6.4025042999999999E-4</c:v>
                </c:pt>
                <c:pt idx="15380">
                  <c:v>-6.9471390999999996E-4</c:v>
                </c:pt>
                <c:pt idx="15381">
                  <c:v>-5.2385159000000001E-4</c:v>
                </c:pt>
                <c:pt idx="15382">
                  <c:v>-2.1262551E-4</c:v>
                </c:pt>
                <c:pt idx="15383">
                  <c:v>3.7361993E-5</c:v>
                </c:pt>
                <c:pt idx="15384">
                  <c:v>8.3909112000000002E-7</c:v>
                </c:pt>
                <c:pt idx="15385">
                  <c:v>-2.7378332999999997E-4</c:v>
                </c:pt>
                <c:pt idx="15386">
                  <c:v>-6.5045016000000002E-4</c:v>
                </c:pt>
                <c:pt idx="15387">
                  <c:v>-8.5546638000000004E-4</c:v>
                </c:pt>
                <c:pt idx="15388">
                  <c:v>-7.6350774000000004E-4</c:v>
                </c:pt>
                <c:pt idx="15389">
                  <c:v>-4.4971825000000002E-4</c:v>
                </c:pt>
                <c:pt idx="15390">
                  <c:v>-5.7410310999999998E-5</c:v>
                </c:pt>
                <c:pt idx="15391">
                  <c:v>7.2377553999999997E-5</c:v>
                </c:pt>
                <c:pt idx="15392">
                  <c:v>-1.4090608999999999E-4</c:v>
                </c:pt>
                <c:pt idx="15393">
                  <c:v>-6.7356168000000003E-4</c:v>
                </c:pt>
                <c:pt idx="15394">
                  <c:v>-1.0564349000000001E-3</c:v>
                </c:pt>
                <c:pt idx="15395">
                  <c:v>-1.0410637999999999E-3</c:v>
                </c:pt>
                <c:pt idx="15396">
                  <c:v>-6.5579370000000002E-4</c:v>
                </c:pt>
                <c:pt idx="15397">
                  <c:v>-2.4764398999999997E-4</c:v>
                </c:pt>
                <c:pt idx="15398">
                  <c:v>-1.1454283000000001E-4</c:v>
                </c:pt>
                <c:pt idx="15399">
                  <c:v>-2.8857391999999999E-4</c:v>
                </c:pt>
                <c:pt idx="15400">
                  <c:v>-5.8514641000000003E-4</c:v>
                </c:pt>
                <c:pt idx="15401">
                  <c:v>-7.8888449E-4</c:v>
                </c:pt>
                <c:pt idx="15402">
                  <c:v>-8.5613135E-4</c:v>
                </c:pt>
                <c:pt idx="15403">
                  <c:v>-7.5694187000000001E-4</c:v>
                </c:pt>
                <c:pt idx="15404">
                  <c:v>-5.8173472999999999E-4</c:v>
                </c:pt>
                <c:pt idx="15405">
                  <c:v>-3.8923221000000002E-4</c:v>
                </c:pt>
                <c:pt idx="15406">
                  <c:v>-3.9182864999999999E-4</c:v>
                </c:pt>
                <c:pt idx="15407">
                  <c:v>-6.0494195000000001E-4</c:v>
                </c:pt>
                <c:pt idx="15408">
                  <c:v>-8.6780636999999998E-4</c:v>
                </c:pt>
                <c:pt idx="15409">
                  <c:v>-9.7856846000000009E-4</c:v>
                </c:pt>
                <c:pt idx="15410">
                  <c:v>-8.0667225999999997E-4</c:v>
                </c:pt>
                <c:pt idx="15411">
                  <c:v>-5.5794915999999998E-4</c:v>
                </c:pt>
                <c:pt idx="15412">
                  <c:v>-4.5039572999999998E-4</c:v>
                </c:pt>
                <c:pt idx="15413">
                  <c:v>-6.1974795000000003E-4</c:v>
                </c:pt>
                <c:pt idx="15414">
                  <c:v>-8.5453131999999998E-4</c:v>
                </c:pt>
                <c:pt idx="15415">
                  <c:v>-9.6018475999999999E-4</c:v>
                </c:pt>
                <c:pt idx="15416">
                  <c:v>-8.8854538000000002E-4</c:v>
                </c:pt>
                <c:pt idx="15417">
                  <c:v>-7.3261178999999997E-4</c:v>
                </c:pt>
                <c:pt idx="15418">
                  <c:v>-6.4489167999999997E-4</c:v>
                </c:pt>
                <c:pt idx="15419">
                  <c:v>-6.6329774000000005E-4</c:v>
                </c:pt>
                <c:pt idx="15420">
                  <c:v>-7.5290272000000001E-4</c:v>
                </c:pt>
                <c:pt idx="15421">
                  <c:v>-8.5650905E-4</c:v>
                </c:pt>
                <c:pt idx="15422">
                  <c:v>-9.2291742000000004E-4</c:v>
                </c:pt>
                <c:pt idx="15423">
                  <c:v>-9.7978872000000004E-4</c:v>
                </c:pt>
                <c:pt idx="15424">
                  <c:v>-9.4202301999999998E-4</c:v>
                </c:pt>
                <c:pt idx="15425">
                  <c:v>-8.3946506000000004E-4</c:v>
                </c:pt>
                <c:pt idx="15426">
                  <c:v>-7.3213091000000005E-4</c:v>
                </c:pt>
                <c:pt idx="15427">
                  <c:v>-7.0387490000000004E-4</c:v>
                </c:pt>
                <c:pt idx="15428">
                  <c:v>-7.9302873999999995E-4</c:v>
                </c:pt>
                <c:pt idx="15429">
                  <c:v>-9.2658178999999999E-4</c:v>
                </c:pt>
                <c:pt idx="15430">
                  <c:v>-1.0272071000000001E-3</c:v>
                </c:pt>
                <c:pt idx="15431">
                  <c:v>-1.0163345E-3</c:v>
                </c:pt>
                <c:pt idx="15432">
                  <c:v>-9.3504793999999998E-4</c:v>
                </c:pt>
                <c:pt idx="15433">
                  <c:v>-8.6704619000000001E-4</c:v>
                </c:pt>
                <c:pt idx="15434">
                  <c:v>-8.5152176000000005E-4</c:v>
                </c:pt>
                <c:pt idx="15435">
                  <c:v>-8.98893E-4</c:v>
                </c:pt>
                <c:pt idx="15436">
                  <c:v>-9.4956035999999998E-4</c:v>
                </c:pt>
                <c:pt idx="15437">
                  <c:v>-9.8881724999999999E-4</c:v>
                </c:pt>
                <c:pt idx="15438">
                  <c:v>-9.9902047000000006E-4</c:v>
                </c:pt>
                <c:pt idx="15439">
                  <c:v>-9.7903475999999994E-4</c:v>
                </c:pt>
                <c:pt idx="15440">
                  <c:v>-9.879638200000001E-4</c:v>
                </c:pt>
                <c:pt idx="15441">
                  <c:v>-1.010005E-3</c:v>
                </c:pt>
                <c:pt idx="15442">
                  <c:v>-1.0423545000000001E-3</c:v>
                </c:pt>
                <c:pt idx="15443">
                  <c:v>-1.0479235E-3</c:v>
                </c:pt>
                <c:pt idx="15444">
                  <c:v>-1.0200934E-3</c:v>
                </c:pt>
                <c:pt idx="15445">
                  <c:v>-9.7172323000000002E-4</c:v>
                </c:pt>
                <c:pt idx="15446">
                  <c:v>-9.3702854999999999E-4</c:v>
                </c:pt>
                <c:pt idx="15447">
                  <c:v>-9.8202486999999995E-4</c:v>
                </c:pt>
                <c:pt idx="15448">
                  <c:v>-1.0631775E-3</c:v>
                </c:pt>
                <c:pt idx="15449">
                  <c:v>-1.1413033999999999E-3</c:v>
                </c:pt>
                <c:pt idx="15450">
                  <c:v>-1.1743011E-3</c:v>
                </c:pt>
                <c:pt idx="15451">
                  <c:v>-1.1341509000000001E-3</c:v>
                </c:pt>
                <c:pt idx="15452">
                  <c:v>-1.0546875000000001E-3</c:v>
                </c:pt>
                <c:pt idx="15453">
                  <c:v>-9.4620360000000005E-4</c:v>
                </c:pt>
                <c:pt idx="15454">
                  <c:v>-9.193526E-4</c:v>
                </c:pt>
                <c:pt idx="15455">
                  <c:v>-9.9675896999999996E-4</c:v>
                </c:pt>
                <c:pt idx="15456">
                  <c:v>-1.1823531E-3</c:v>
                </c:pt>
                <c:pt idx="15457">
                  <c:v>-1.3409750999999999E-3</c:v>
                </c:pt>
                <c:pt idx="15458">
                  <c:v>-1.3146723999999999E-3</c:v>
                </c:pt>
                <c:pt idx="15459">
                  <c:v>-1.0850676000000001E-3</c:v>
                </c:pt>
                <c:pt idx="15460">
                  <c:v>-8.3930829000000001E-4</c:v>
                </c:pt>
                <c:pt idx="15461">
                  <c:v>-8.0060386000000002E-4</c:v>
                </c:pt>
                <c:pt idx="15462">
                  <c:v>-1.0092785999999999E-3</c:v>
                </c:pt>
                <c:pt idx="15463">
                  <c:v>-1.2789672000000001E-3</c:v>
                </c:pt>
                <c:pt idx="15464">
                  <c:v>-1.4037194E-3</c:v>
                </c:pt>
                <c:pt idx="15465">
                  <c:v>-1.3015917E-3</c:v>
                </c:pt>
                <c:pt idx="15466">
                  <c:v>-1.0823091999999999E-3</c:v>
                </c:pt>
                <c:pt idx="15467">
                  <c:v>-9.1250146999999999E-4</c:v>
                </c:pt>
                <c:pt idx="15468">
                  <c:v>-8.6742226999999997E-4</c:v>
                </c:pt>
                <c:pt idx="15469">
                  <c:v>-9.6465953999999999E-4</c:v>
                </c:pt>
                <c:pt idx="15470">
                  <c:v>-1.1654555000000001E-3</c:v>
                </c:pt>
                <c:pt idx="15471">
                  <c:v>-1.3817174999999999E-3</c:v>
                </c:pt>
                <c:pt idx="15472">
                  <c:v>-1.4661851999999999E-3</c:v>
                </c:pt>
                <c:pt idx="15473">
                  <c:v>-1.2954735000000001E-3</c:v>
                </c:pt>
                <c:pt idx="15474">
                  <c:v>-9.7920474000000009E-4</c:v>
                </c:pt>
                <c:pt idx="15475">
                  <c:v>-7.3097072999999996E-4</c:v>
                </c:pt>
                <c:pt idx="15476">
                  <c:v>-7.3795773000000003E-4</c:v>
                </c:pt>
                <c:pt idx="15477">
                  <c:v>-9.7208370000000002E-4</c:v>
                </c:pt>
                <c:pt idx="15478">
                  <c:v>-1.266058E-3</c:v>
                </c:pt>
                <c:pt idx="15479">
                  <c:v>-1.4658423000000001E-3</c:v>
                </c:pt>
                <c:pt idx="15480">
                  <c:v>-1.4590124999999999E-3</c:v>
                </c:pt>
                <c:pt idx="15481">
                  <c:v>-1.2511264999999999E-3</c:v>
                </c:pt>
                <c:pt idx="15482">
                  <c:v>-8.9813714000000001E-4</c:v>
                </c:pt>
                <c:pt idx="15483">
                  <c:v>-5.8047597000000003E-4</c:v>
                </c:pt>
                <c:pt idx="15484">
                  <c:v>-5.6462557000000002E-4</c:v>
                </c:pt>
                <c:pt idx="15485">
                  <c:v>-9.1569608000000003E-4</c:v>
                </c:pt>
                <c:pt idx="15486">
                  <c:v>-1.4419851E-3</c:v>
                </c:pt>
                <c:pt idx="15487">
                  <c:v>-1.7146276E-3</c:v>
                </c:pt>
                <c:pt idx="15488">
                  <c:v>-1.5132374999999999E-3</c:v>
                </c:pt>
                <c:pt idx="15489">
                  <c:v>-9.7549053000000002E-4</c:v>
                </c:pt>
                <c:pt idx="15490">
                  <c:v>-5.0666931999999998E-4</c:v>
                </c:pt>
                <c:pt idx="15491">
                  <c:v>-4.4397516E-4</c:v>
                </c:pt>
                <c:pt idx="15492">
                  <c:v>-7.3813621000000005E-4</c:v>
                </c:pt>
                <c:pt idx="15493">
                  <c:v>-1.1582442E-3</c:v>
                </c:pt>
                <c:pt idx="15494">
                  <c:v>-1.4532578E-3</c:v>
                </c:pt>
                <c:pt idx="15495">
                  <c:v>-1.4823328999999999E-3</c:v>
                </c:pt>
                <c:pt idx="15496">
                  <c:v>-1.1986747000000001E-3</c:v>
                </c:pt>
                <c:pt idx="15497">
                  <c:v>-7.0721969999999995E-4</c:v>
                </c:pt>
                <c:pt idx="15498">
                  <c:v>-3.1432363000000001E-4</c:v>
                </c:pt>
                <c:pt idx="15499">
                  <c:v>-3.1619603000000002E-4</c:v>
                </c:pt>
                <c:pt idx="15500">
                  <c:v>-7.7451343000000002E-4</c:v>
                </c:pt>
                <c:pt idx="15501">
                  <c:v>-1.3132314999999999E-3</c:v>
                </c:pt>
                <c:pt idx="15502">
                  <c:v>-1.4612347000000001E-3</c:v>
                </c:pt>
                <c:pt idx="15503">
                  <c:v>-1.0754308999999999E-3</c:v>
                </c:pt>
                <c:pt idx="15504">
                  <c:v>-5.0115461999999998E-4</c:v>
                </c:pt>
                <c:pt idx="15505">
                  <c:v>-1.9460802999999999E-4</c:v>
                </c:pt>
                <c:pt idx="15506">
                  <c:v>-3.3277692000000002E-4</c:v>
                </c:pt>
                <c:pt idx="15507">
                  <c:v>-6.5851945999999999E-4</c:v>
                </c:pt>
                <c:pt idx="15508">
                  <c:v>-8.9045515000000001E-4</c:v>
                </c:pt>
                <c:pt idx="15509">
                  <c:v>-8.6743134000000005E-4</c:v>
                </c:pt>
                <c:pt idx="15510">
                  <c:v>-7.0781770000000004E-4</c:v>
                </c:pt>
                <c:pt idx="15511">
                  <c:v>-5.1618021000000001E-4</c:v>
                </c:pt>
                <c:pt idx="15512">
                  <c:v>-3.3008406E-4</c:v>
                </c:pt>
                <c:pt idx="15513">
                  <c:v>-2.0902508999999999E-4</c:v>
                </c:pt>
                <c:pt idx="15514">
                  <c:v>-2.3642032000000001E-4</c:v>
                </c:pt>
                <c:pt idx="15515">
                  <c:v>-4.2247986E-4</c:v>
                </c:pt>
                <c:pt idx="15516">
                  <c:v>-6.1336227000000001E-4</c:v>
                </c:pt>
                <c:pt idx="15517">
                  <c:v>-5.6171059000000001E-4</c:v>
                </c:pt>
                <c:pt idx="15518">
                  <c:v>-2.2686968000000001E-4</c:v>
                </c:pt>
                <c:pt idx="15519">
                  <c:v>1.5780783999999999E-4</c:v>
                </c:pt>
                <c:pt idx="15520">
                  <c:v>2.6782991999999998E-4</c:v>
                </c:pt>
                <c:pt idx="15521">
                  <c:v>2.3997102999999999E-5</c:v>
                </c:pt>
                <c:pt idx="15522">
                  <c:v>-2.7617894000000001E-4</c:v>
                </c:pt>
                <c:pt idx="15523">
                  <c:v>-3.7000808999999998E-4</c:v>
                </c:pt>
                <c:pt idx="15524">
                  <c:v>-6.8619963999999998E-5</c:v>
                </c:pt>
                <c:pt idx="15525">
                  <c:v>3.2669074E-4</c:v>
                </c:pt>
                <c:pt idx="15526">
                  <c:v>6.1965803000000002E-4</c:v>
                </c:pt>
                <c:pt idx="15527">
                  <c:v>6.3962803000000004E-4</c:v>
                </c:pt>
                <c:pt idx="15528">
                  <c:v>4.7154529000000001E-4</c:v>
                </c:pt>
                <c:pt idx="15529">
                  <c:v>2.4631569E-4</c:v>
                </c:pt>
                <c:pt idx="15530">
                  <c:v>1.19299E-4</c:v>
                </c:pt>
                <c:pt idx="15531">
                  <c:v>2.1545211999999999E-4</c:v>
                </c:pt>
                <c:pt idx="15532">
                  <c:v>5.0392125999999999E-4</c:v>
                </c:pt>
                <c:pt idx="15533">
                  <c:v>8.7309458999999996E-4</c:v>
                </c:pt>
                <c:pt idx="15534">
                  <c:v>1.1038788E-3</c:v>
                </c:pt>
                <c:pt idx="15535">
                  <c:v>1.0987246999999999E-3</c:v>
                </c:pt>
                <c:pt idx="15536">
                  <c:v>9.2519485999999998E-4</c:v>
                </c:pt>
                <c:pt idx="15537">
                  <c:v>7.9978069E-4</c:v>
                </c:pt>
                <c:pt idx="15538">
                  <c:v>7.9747973000000004E-4</c:v>
                </c:pt>
                <c:pt idx="15539">
                  <c:v>9.1345667999999998E-4</c:v>
                </c:pt>
                <c:pt idx="15540">
                  <c:v>1.0694907E-3</c:v>
                </c:pt>
                <c:pt idx="15541">
                  <c:v>1.2795453999999999E-3</c:v>
                </c:pt>
                <c:pt idx="15542">
                  <c:v>1.5460618000000001E-3</c:v>
                </c:pt>
                <c:pt idx="15543">
                  <c:v>1.7412790000000001E-3</c:v>
                </c:pt>
                <c:pt idx="15544">
                  <c:v>1.7262018E-3</c:v>
                </c:pt>
                <c:pt idx="15545">
                  <c:v>1.4708407E-3</c:v>
                </c:pt>
                <c:pt idx="15546">
                  <c:v>1.2588320000000001E-3</c:v>
                </c:pt>
                <c:pt idx="15547">
                  <c:v>1.3333079E-3</c:v>
                </c:pt>
                <c:pt idx="15548">
                  <c:v>1.7192811000000001E-3</c:v>
                </c:pt>
                <c:pt idx="15549">
                  <c:v>2.1295659999999998E-3</c:v>
                </c:pt>
                <c:pt idx="15550">
                  <c:v>2.2730175000000002E-3</c:v>
                </c:pt>
                <c:pt idx="15551">
                  <c:v>2.171011E-3</c:v>
                </c:pt>
                <c:pt idx="15552">
                  <c:v>2.0080955999999999E-3</c:v>
                </c:pt>
                <c:pt idx="15553">
                  <c:v>1.9958837999999998E-3</c:v>
                </c:pt>
                <c:pt idx="15554">
                  <c:v>2.1008872000000001E-3</c:v>
                </c:pt>
                <c:pt idx="15555">
                  <c:v>2.2096786999999999E-3</c:v>
                </c:pt>
                <c:pt idx="15556">
                  <c:v>2.3090621999999998E-3</c:v>
                </c:pt>
                <c:pt idx="15557">
                  <c:v>2.4580594E-3</c:v>
                </c:pt>
                <c:pt idx="15558">
                  <c:v>2.6308911999999999E-3</c:v>
                </c:pt>
                <c:pt idx="15559">
                  <c:v>2.7249097E-3</c:v>
                </c:pt>
                <c:pt idx="15560">
                  <c:v>2.6472813000000001E-3</c:v>
                </c:pt>
                <c:pt idx="15561">
                  <c:v>2.5265372000000002E-3</c:v>
                </c:pt>
                <c:pt idx="15562">
                  <c:v>2.5301677000000001E-3</c:v>
                </c:pt>
                <c:pt idx="15563">
                  <c:v>2.7311578E-3</c:v>
                </c:pt>
                <c:pt idx="15564">
                  <c:v>2.9811904E-3</c:v>
                </c:pt>
                <c:pt idx="15565">
                  <c:v>3.0827354000000002E-3</c:v>
                </c:pt>
                <c:pt idx="15566">
                  <c:v>3.0262029999999999E-3</c:v>
                </c:pt>
                <c:pt idx="15567">
                  <c:v>2.9271677999999999E-3</c:v>
                </c:pt>
                <c:pt idx="15568">
                  <c:v>2.9106293000000002E-3</c:v>
                </c:pt>
                <c:pt idx="15569">
                  <c:v>2.9984513000000002E-3</c:v>
                </c:pt>
                <c:pt idx="15570">
                  <c:v>3.1183924999999999E-3</c:v>
                </c:pt>
                <c:pt idx="15571">
                  <c:v>3.2153337000000001E-3</c:v>
                </c:pt>
                <c:pt idx="15572">
                  <c:v>3.2595542000000001E-3</c:v>
                </c:pt>
                <c:pt idx="15573">
                  <c:v>3.2771477E-3</c:v>
                </c:pt>
                <c:pt idx="15574">
                  <c:v>3.263424E-3</c:v>
                </c:pt>
                <c:pt idx="15575">
                  <c:v>3.2250327999999999E-3</c:v>
                </c:pt>
                <c:pt idx="15576">
                  <c:v>3.2271852000000001E-3</c:v>
                </c:pt>
                <c:pt idx="15577">
                  <c:v>3.2754438000000001E-3</c:v>
                </c:pt>
                <c:pt idx="15578">
                  <c:v>3.3527009E-3</c:v>
                </c:pt>
                <c:pt idx="15579">
                  <c:v>3.4132933000000001E-3</c:v>
                </c:pt>
                <c:pt idx="15580">
                  <c:v>3.4157198000000001E-3</c:v>
                </c:pt>
                <c:pt idx="15581">
                  <c:v>3.3997787999999998E-3</c:v>
                </c:pt>
                <c:pt idx="15582">
                  <c:v>3.3847101E-3</c:v>
                </c:pt>
                <c:pt idx="15583">
                  <c:v>3.3978813999999999E-3</c:v>
                </c:pt>
                <c:pt idx="15584">
                  <c:v>3.4123716000000002E-3</c:v>
                </c:pt>
                <c:pt idx="15585">
                  <c:v>3.3977123999999999E-3</c:v>
                </c:pt>
                <c:pt idx="15586">
                  <c:v>3.3616711000000001E-3</c:v>
                </c:pt>
                <c:pt idx="15587">
                  <c:v>3.3362446000000001E-3</c:v>
                </c:pt>
                <c:pt idx="15588">
                  <c:v>3.3464177999999998E-3</c:v>
                </c:pt>
                <c:pt idx="15589">
                  <c:v>3.3761468999999999E-3</c:v>
                </c:pt>
                <c:pt idx="15590">
                  <c:v>3.4194808999999998E-3</c:v>
                </c:pt>
                <c:pt idx="15591">
                  <c:v>3.4457680000000001E-3</c:v>
                </c:pt>
                <c:pt idx="15592">
                  <c:v>3.3902588E-3</c:v>
                </c:pt>
                <c:pt idx="15593">
                  <c:v>3.2748819999999998E-3</c:v>
                </c:pt>
                <c:pt idx="15594">
                  <c:v>3.1397408000000001E-3</c:v>
                </c:pt>
                <c:pt idx="15595">
                  <c:v>3.0814759000000001E-3</c:v>
                </c:pt>
                <c:pt idx="15596">
                  <c:v>3.1602654999999999E-3</c:v>
                </c:pt>
                <c:pt idx="15597">
                  <c:v>3.3200219000000001E-3</c:v>
                </c:pt>
                <c:pt idx="15598">
                  <c:v>3.4060435999999999E-3</c:v>
                </c:pt>
                <c:pt idx="15599">
                  <c:v>3.2843250999999999E-3</c:v>
                </c:pt>
                <c:pt idx="15600">
                  <c:v>2.9990378999999998E-3</c:v>
                </c:pt>
                <c:pt idx="15601">
                  <c:v>2.7644001999999998E-3</c:v>
                </c:pt>
                <c:pt idx="15602">
                  <c:v>2.7104753000000001E-3</c:v>
                </c:pt>
                <c:pt idx="15603">
                  <c:v>2.8643598000000002E-3</c:v>
                </c:pt>
                <c:pt idx="15604">
                  <c:v>3.0360537000000002E-3</c:v>
                </c:pt>
                <c:pt idx="15605">
                  <c:v>3.0870975000000002E-3</c:v>
                </c:pt>
                <c:pt idx="15606">
                  <c:v>2.9859698E-3</c:v>
                </c:pt>
                <c:pt idx="15607">
                  <c:v>2.7766517E-3</c:v>
                </c:pt>
                <c:pt idx="15608">
                  <c:v>2.5437980999999999E-3</c:v>
                </c:pt>
                <c:pt idx="15609">
                  <c:v>2.3425893000000001E-3</c:v>
                </c:pt>
                <c:pt idx="15610">
                  <c:v>2.2882279000000002E-3</c:v>
                </c:pt>
                <c:pt idx="15611">
                  <c:v>2.4108380000000002E-3</c:v>
                </c:pt>
                <c:pt idx="15612">
                  <c:v>2.6328842999999999E-3</c:v>
                </c:pt>
                <c:pt idx="15613">
                  <c:v>2.7194981999999999E-3</c:v>
                </c:pt>
                <c:pt idx="15614">
                  <c:v>2.5336590000000002E-3</c:v>
                </c:pt>
                <c:pt idx="15615">
                  <c:v>2.1436277999999998E-3</c:v>
                </c:pt>
                <c:pt idx="15616">
                  <c:v>1.8273675000000001E-3</c:v>
                </c:pt>
                <c:pt idx="15617">
                  <c:v>1.7568924000000001E-3</c:v>
                </c:pt>
                <c:pt idx="15618">
                  <c:v>1.9059325999999999E-3</c:v>
                </c:pt>
                <c:pt idx="15619">
                  <c:v>2.0607783999999998E-3</c:v>
                </c:pt>
                <c:pt idx="15620">
                  <c:v>2.0853145000000002E-3</c:v>
                </c:pt>
                <c:pt idx="15621">
                  <c:v>1.9924927E-3</c:v>
                </c:pt>
                <c:pt idx="15622">
                  <c:v>1.8437931000000001E-3</c:v>
                </c:pt>
                <c:pt idx="15623">
                  <c:v>1.6561096E-3</c:v>
                </c:pt>
                <c:pt idx="15624">
                  <c:v>1.4208624000000001E-3</c:v>
                </c:pt>
                <c:pt idx="15625">
                  <c:v>1.2458127E-3</c:v>
                </c:pt>
                <c:pt idx="15626">
                  <c:v>1.2544425000000001E-3</c:v>
                </c:pt>
                <c:pt idx="15627">
                  <c:v>1.4480801000000001E-3</c:v>
                </c:pt>
                <c:pt idx="15628">
                  <c:v>1.629962E-3</c:v>
                </c:pt>
                <c:pt idx="15629">
                  <c:v>1.5124515999999999E-3</c:v>
                </c:pt>
                <c:pt idx="15630">
                  <c:v>1.1117214999999999E-3</c:v>
                </c:pt>
                <c:pt idx="15631">
                  <c:v>6.9615469E-4</c:v>
                </c:pt>
                <c:pt idx="15632">
                  <c:v>6.0490165999999999E-4</c:v>
                </c:pt>
                <c:pt idx="15633">
                  <c:v>8.7581525000000003E-4</c:v>
                </c:pt>
                <c:pt idx="15634">
                  <c:v>1.2222661999999999E-3</c:v>
                </c:pt>
                <c:pt idx="15635">
                  <c:v>1.3158320000000001E-3</c:v>
                </c:pt>
                <c:pt idx="15636">
                  <c:v>1.0513076E-3</c:v>
                </c:pt>
                <c:pt idx="15637">
                  <c:v>5.9578767999999996E-4</c:v>
                </c:pt>
                <c:pt idx="15638">
                  <c:v>2.2567252000000001E-4</c:v>
                </c:pt>
                <c:pt idx="15639">
                  <c:v>1.0945370000000001E-4</c:v>
                </c:pt>
                <c:pt idx="15640">
                  <c:v>2.9386491999999997E-4</c:v>
                </c:pt>
                <c:pt idx="15641">
                  <c:v>6.1984354999999999E-4</c:v>
                </c:pt>
                <c:pt idx="15642">
                  <c:v>8.9292696999999997E-4</c:v>
                </c:pt>
                <c:pt idx="15643">
                  <c:v>8.7592219999999997E-4</c:v>
                </c:pt>
                <c:pt idx="15644">
                  <c:v>4.5322465000000001E-4</c:v>
                </c:pt>
                <c:pt idx="15645">
                  <c:v>-1.6499399E-4</c:v>
                </c:pt>
                <c:pt idx="15646">
                  <c:v>-6.0476435000000005E-4</c:v>
                </c:pt>
                <c:pt idx="15647">
                  <c:v>-4.4374318000000001E-4</c:v>
                </c:pt>
                <c:pt idx="15648">
                  <c:v>1.9639747E-4</c:v>
                </c:pt>
                <c:pt idx="15649">
                  <c:v>8.1622531000000002E-4</c:v>
                </c:pt>
                <c:pt idx="15650">
                  <c:v>8.5422206000000005E-4</c:v>
                </c:pt>
                <c:pt idx="15651">
                  <c:v>2.4504270000000002E-4</c:v>
                </c:pt>
                <c:pt idx="15652">
                  <c:v>-5.4486799000000004E-4</c:v>
                </c:pt>
                <c:pt idx="15653">
                  <c:v>-9.4443973000000005E-4</c:v>
                </c:pt>
                <c:pt idx="15654">
                  <c:v>-7.5672187999999997E-4</c:v>
                </c:pt>
                <c:pt idx="15655">
                  <c:v>-2.2131548000000001E-4</c:v>
                </c:pt>
                <c:pt idx="15656">
                  <c:v>2.1636086E-4</c:v>
                </c:pt>
                <c:pt idx="15657">
                  <c:v>3.2070712E-4</c:v>
                </c:pt>
                <c:pt idx="15658">
                  <c:v>1.0084256000000001E-4</c:v>
                </c:pt>
                <c:pt idx="15659">
                  <c:v>-3.1920134999999998E-4</c:v>
                </c:pt>
                <c:pt idx="15660">
                  <c:v>-7.2938809000000005E-4</c:v>
                </c:pt>
                <c:pt idx="15661">
                  <c:v>-9.4384543999999999E-4</c:v>
                </c:pt>
                <c:pt idx="15662">
                  <c:v>-8.3176763000000005E-4</c:v>
                </c:pt>
                <c:pt idx="15663">
                  <c:v>-4.7907655999999998E-4</c:v>
                </c:pt>
                <c:pt idx="15664">
                  <c:v>-1.3747202E-4</c:v>
                </c:pt>
                <c:pt idx="15665">
                  <c:v>-4.1258487999999999E-5</c:v>
                </c:pt>
                <c:pt idx="15666">
                  <c:v>-2.6802975000000002E-4</c:v>
                </c:pt>
                <c:pt idx="15667">
                  <c:v>-6.4467297999999998E-4</c:v>
                </c:pt>
                <c:pt idx="15668">
                  <c:v>-9.6955491999999998E-4</c:v>
                </c:pt>
                <c:pt idx="15669">
                  <c:v>-1.0834998E-3</c:v>
                </c:pt>
                <c:pt idx="15670">
                  <c:v>-9.1384289999999998E-4</c:v>
                </c:pt>
                <c:pt idx="15671">
                  <c:v>-5.4755091E-4</c:v>
                </c:pt>
                <c:pt idx="15672">
                  <c:v>-1.8185423000000001E-4</c:v>
                </c:pt>
                <c:pt idx="15673">
                  <c:v>-1.7450935E-4</c:v>
                </c:pt>
                <c:pt idx="15674">
                  <c:v>-5.9677327999999995E-4</c:v>
                </c:pt>
                <c:pt idx="15675">
                  <c:v>-1.1660511E-3</c:v>
                </c:pt>
                <c:pt idx="15676">
                  <c:v>-1.3916372000000001E-3</c:v>
                </c:pt>
                <c:pt idx="15677">
                  <c:v>-1.0157146E-3</c:v>
                </c:pt>
                <c:pt idx="15678">
                  <c:v>-3.7015231000000001E-4</c:v>
                </c:pt>
                <c:pt idx="15679">
                  <c:v>-5.6359705000000002E-5</c:v>
                </c:pt>
                <c:pt idx="15680">
                  <c:v>-3.9120859999999997E-4</c:v>
                </c:pt>
                <c:pt idx="15681">
                  <c:v>-1.0399536999999999E-3</c:v>
                </c:pt>
                <c:pt idx="15682">
                  <c:v>-1.4431571000000001E-3</c:v>
                </c:pt>
                <c:pt idx="15683">
                  <c:v>-1.3154544999999999E-3</c:v>
                </c:pt>
                <c:pt idx="15684">
                  <c:v>-8.8046811000000002E-4</c:v>
                </c:pt>
                <c:pt idx="15685">
                  <c:v>-5.4837134000000002E-4</c:v>
                </c:pt>
                <c:pt idx="15686">
                  <c:v>-5.2695973999999999E-4</c:v>
                </c:pt>
                <c:pt idx="15687">
                  <c:v>-6.7864255999999996E-4</c:v>
                </c:pt>
                <c:pt idx="15688">
                  <c:v>-8.7250469000000003E-4</c:v>
                </c:pt>
                <c:pt idx="15689">
                  <c:v>-1.0425905999999999E-3</c:v>
                </c:pt>
                <c:pt idx="15690">
                  <c:v>-1.1917347999999999E-3</c:v>
                </c:pt>
                <c:pt idx="15691">
                  <c:v>-1.1982009E-3</c:v>
                </c:pt>
                <c:pt idx="15692">
                  <c:v>-9.6881207000000004E-4</c:v>
                </c:pt>
                <c:pt idx="15693">
                  <c:v>-6.6440468000000005E-4</c:v>
                </c:pt>
                <c:pt idx="15694">
                  <c:v>-5.2321883000000003E-4</c:v>
                </c:pt>
                <c:pt idx="15695">
                  <c:v>-7.4027128999999995E-4</c:v>
                </c:pt>
                <c:pt idx="15696">
                  <c:v>-1.0990854E-3</c:v>
                </c:pt>
                <c:pt idx="15697">
                  <c:v>-1.2860683999999999E-3</c:v>
                </c:pt>
                <c:pt idx="15698">
                  <c:v>-1.1491386000000001E-3</c:v>
                </c:pt>
                <c:pt idx="15699">
                  <c:v>-8.7441210999999997E-4</c:v>
                </c:pt>
                <c:pt idx="15700">
                  <c:v>-7.6976498999999999E-4</c:v>
                </c:pt>
                <c:pt idx="15701">
                  <c:v>-8.4292210999999996E-4</c:v>
                </c:pt>
                <c:pt idx="15702">
                  <c:v>-9.7160276999999997E-4</c:v>
                </c:pt>
                <c:pt idx="15703">
                  <c:v>-1.0103813E-3</c:v>
                </c:pt>
                <c:pt idx="15704">
                  <c:v>-9.9023843000000007E-4</c:v>
                </c:pt>
                <c:pt idx="15705">
                  <c:v>-1.0022297999999999E-3</c:v>
                </c:pt>
                <c:pt idx="15706">
                  <c:v>-1.0413423999999999E-3</c:v>
                </c:pt>
                <c:pt idx="15707">
                  <c:v>-1.0102945999999999E-3</c:v>
                </c:pt>
                <c:pt idx="15708">
                  <c:v>-9.0797212999999997E-4</c:v>
                </c:pt>
                <c:pt idx="15709">
                  <c:v>-8.2779751000000004E-4</c:v>
                </c:pt>
                <c:pt idx="15710">
                  <c:v>-9.0240313999999996E-4</c:v>
                </c:pt>
                <c:pt idx="15711">
                  <c:v>-1.0460600999999999E-3</c:v>
                </c:pt>
                <c:pt idx="15712">
                  <c:v>-1.1236336E-3</c:v>
                </c:pt>
                <c:pt idx="15713">
                  <c:v>-1.0724224000000001E-3</c:v>
                </c:pt>
                <c:pt idx="15714">
                  <c:v>-9.5810901000000003E-4</c:v>
                </c:pt>
                <c:pt idx="15715">
                  <c:v>-9.0683530000000004E-4</c:v>
                </c:pt>
                <c:pt idx="15716">
                  <c:v>-9.2592056000000004E-4</c:v>
                </c:pt>
                <c:pt idx="15717">
                  <c:v>-9.7894044999999991E-4</c:v>
                </c:pt>
                <c:pt idx="15718">
                  <c:v>-9.8886831999999997E-4</c:v>
                </c:pt>
                <c:pt idx="15719">
                  <c:v>-9.7891395999999994E-4</c:v>
                </c:pt>
                <c:pt idx="15720">
                  <c:v>-9.8024143999999994E-4</c:v>
                </c:pt>
                <c:pt idx="15721">
                  <c:v>-9.8563345999999998E-4</c:v>
                </c:pt>
                <c:pt idx="15722">
                  <c:v>-9.8594353999999999E-4</c:v>
                </c:pt>
                <c:pt idx="15723">
                  <c:v>-9.7798358000000005E-4</c:v>
                </c:pt>
                <c:pt idx="15724">
                  <c:v>-9.6884111999999997E-4</c:v>
                </c:pt>
                <c:pt idx="15725">
                  <c:v>-9.6718559999999995E-4</c:v>
                </c:pt>
                <c:pt idx="15726">
                  <c:v>-9.4637132000000002E-4</c:v>
                </c:pt>
                <c:pt idx="15727">
                  <c:v>-9.4538806E-4</c:v>
                </c:pt>
                <c:pt idx="15728">
                  <c:v>-9.5161503000000004E-4</c:v>
                </c:pt>
                <c:pt idx="15729">
                  <c:v>-9.6877704000000004E-4</c:v>
                </c:pt>
                <c:pt idx="15730">
                  <c:v>-9.7370940000000004E-4</c:v>
                </c:pt>
                <c:pt idx="15731">
                  <c:v>-9.5430077000000001E-4</c:v>
                </c:pt>
                <c:pt idx="15732">
                  <c:v>-9.4442064999999996E-4</c:v>
                </c:pt>
                <c:pt idx="15733">
                  <c:v>-9.7835315999999996E-4</c:v>
                </c:pt>
                <c:pt idx="15734">
                  <c:v>-1.0105591999999999E-3</c:v>
                </c:pt>
                <c:pt idx="15735">
                  <c:v>-9.6880288000000001E-4</c:v>
                </c:pt>
                <c:pt idx="15736">
                  <c:v>-8.6171558000000005E-4</c:v>
                </c:pt>
                <c:pt idx="15737">
                  <c:v>-8.0932601000000004E-4</c:v>
                </c:pt>
                <c:pt idx="15738">
                  <c:v>-8.7220033000000004E-4</c:v>
                </c:pt>
                <c:pt idx="15739">
                  <c:v>-9.913040100000001E-4</c:v>
                </c:pt>
                <c:pt idx="15740">
                  <c:v>-1.0393474000000001E-3</c:v>
                </c:pt>
                <c:pt idx="15741">
                  <c:v>-9.6944708000000002E-4</c:v>
                </c:pt>
                <c:pt idx="15742">
                  <c:v>-8.7952582000000001E-4</c:v>
                </c:pt>
                <c:pt idx="15743">
                  <c:v>-8.3080720999999995E-4</c:v>
                </c:pt>
                <c:pt idx="15744">
                  <c:v>-8.4430264000000005E-4</c:v>
                </c:pt>
                <c:pt idx="15745">
                  <c:v>-8.3701056000000005E-4</c:v>
                </c:pt>
                <c:pt idx="15746">
                  <c:v>-8.2424850999999999E-4</c:v>
                </c:pt>
                <c:pt idx="15747">
                  <c:v>-9.0659642000000002E-4</c:v>
                </c:pt>
                <c:pt idx="15748">
                  <c:v>-1.0394021000000001E-3</c:v>
                </c:pt>
                <c:pt idx="15749">
                  <c:v>-1.0899178E-3</c:v>
                </c:pt>
                <c:pt idx="15750">
                  <c:v>-9.4122716E-4</c:v>
                </c:pt>
                <c:pt idx="15751">
                  <c:v>-6.9128210999999998E-4</c:v>
                </c:pt>
                <c:pt idx="15752">
                  <c:v>-5.7127760000000001E-4</c:v>
                </c:pt>
                <c:pt idx="15753">
                  <c:v>-6.8969110000000001E-4</c:v>
                </c:pt>
                <c:pt idx="15754">
                  <c:v>-9.4465431999999998E-4</c:v>
                </c:pt>
                <c:pt idx="15755">
                  <c:v>-1.0766516000000001E-3</c:v>
                </c:pt>
                <c:pt idx="15756">
                  <c:v>-9.9888791999999996E-4</c:v>
                </c:pt>
                <c:pt idx="15757">
                  <c:v>-8.1766285E-4</c:v>
                </c:pt>
                <c:pt idx="15758">
                  <c:v>-6.7579246000000004E-4</c:v>
                </c:pt>
                <c:pt idx="15759">
                  <c:v>-6.2605652999999999E-4</c:v>
                </c:pt>
                <c:pt idx="15760">
                  <c:v>-6.7264563000000001E-4</c:v>
                </c:pt>
                <c:pt idx="15761">
                  <c:v>-8.1618971999999998E-4</c:v>
                </c:pt>
                <c:pt idx="15762">
                  <c:v>-1.024751E-3</c:v>
                </c:pt>
                <c:pt idx="15763">
                  <c:v>-1.1446889999999999E-3</c:v>
                </c:pt>
                <c:pt idx="15764">
                  <c:v>-1.0141137000000001E-3</c:v>
                </c:pt>
                <c:pt idx="15765">
                  <c:v>-6.4740290999999999E-4</c:v>
                </c:pt>
                <c:pt idx="15766">
                  <c:v>-2.9821821000000002E-4</c:v>
                </c:pt>
                <c:pt idx="15767">
                  <c:v>-3.1095179E-4</c:v>
                </c:pt>
                <c:pt idx="15768">
                  <c:v>-6.8130850999999996E-4</c:v>
                </c:pt>
                <c:pt idx="15769">
                  <c:v>-1.1379271E-3</c:v>
                </c:pt>
                <c:pt idx="15770">
                  <c:v>-1.2400009000000001E-3</c:v>
                </c:pt>
                <c:pt idx="15771">
                  <c:v>-9.4118661000000005E-4</c:v>
                </c:pt>
                <c:pt idx="15772">
                  <c:v>-4.6491361000000001E-4</c:v>
                </c:pt>
                <c:pt idx="15773">
                  <c:v>-2.1654285000000001E-4</c:v>
                </c:pt>
                <c:pt idx="15774">
                  <c:v>-3.548526E-4</c:v>
                </c:pt>
                <c:pt idx="15775">
                  <c:v>-7.0488427000000003E-4</c:v>
                </c:pt>
                <c:pt idx="15776">
                  <c:v>-1.0077624000000001E-3</c:v>
                </c:pt>
                <c:pt idx="15777">
                  <c:v>-1.060819E-3</c:v>
                </c:pt>
                <c:pt idx="15778">
                  <c:v>-8.9657706000000005E-4</c:v>
                </c:pt>
                <c:pt idx="15779">
                  <c:v>-6.4325175E-4</c:v>
                </c:pt>
                <c:pt idx="15780">
                  <c:v>-4.2815798000000001E-4</c:v>
                </c:pt>
                <c:pt idx="15781">
                  <c:v>-3.5454900000000001E-4</c:v>
                </c:pt>
                <c:pt idx="15782">
                  <c:v>-4.1667856000000001E-4</c:v>
                </c:pt>
                <c:pt idx="15783">
                  <c:v>-5.9765999999999997E-4</c:v>
                </c:pt>
                <c:pt idx="15784">
                  <c:v>-8.1271101999999995E-4</c:v>
                </c:pt>
                <c:pt idx="15785">
                  <c:v>-9.4040870999999998E-4</c:v>
                </c:pt>
                <c:pt idx="15786">
                  <c:v>-7.9836936999999998E-4</c:v>
                </c:pt>
                <c:pt idx="15787">
                  <c:v>-4.6105084999999998E-4</c:v>
                </c:pt>
                <c:pt idx="15788">
                  <c:v>-1.6050325E-4</c:v>
                </c:pt>
                <c:pt idx="15789">
                  <c:v>-1.6448356E-4</c:v>
                </c:pt>
                <c:pt idx="15790">
                  <c:v>-4.9065684000000002E-4</c:v>
                </c:pt>
                <c:pt idx="15791">
                  <c:v>-9.2979686999999998E-4</c:v>
                </c:pt>
                <c:pt idx="15792">
                  <c:v>-1.109594E-3</c:v>
                </c:pt>
                <c:pt idx="15793">
                  <c:v>-8.5937652999999996E-4</c:v>
                </c:pt>
                <c:pt idx="15794">
                  <c:v>-3.4978207999999998E-4</c:v>
                </c:pt>
                <c:pt idx="15795">
                  <c:v>4.6866890000000003E-5</c:v>
                </c:pt>
                <c:pt idx="15796">
                  <c:v>2.0558181E-5</c:v>
                </c:pt>
                <c:pt idx="15797">
                  <c:v>-3.4313753999999999E-4</c:v>
                </c:pt>
                <c:pt idx="15798">
                  <c:v>-7.8861494000000002E-4</c:v>
                </c:pt>
                <c:pt idx="15799">
                  <c:v>-9.9700493000000009E-4</c:v>
                </c:pt>
                <c:pt idx="15800">
                  <c:v>-8.5812647000000004E-4</c:v>
                </c:pt>
                <c:pt idx="15801">
                  <c:v>-4.8816617999999999E-4</c:v>
                </c:pt>
                <c:pt idx="15802">
                  <c:v>-8.3173098999999995E-5</c:v>
                </c:pt>
                <c:pt idx="15803">
                  <c:v>8.6301464000000002E-5</c:v>
                </c:pt>
                <c:pt idx="15804">
                  <c:v>-7.2362921999999998E-5</c:v>
                </c:pt>
                <c:pt idx="15805">
                  <c:v>-4.5936126999999999E-4</c:v>
                </c:pt>
                <c:pt idx="15806">
                  <c:v>-8.3999048999999998E-4</c:v>
                </c:pt>
                <c:pt idx="15807">
                  <c:v>-9.2307407000000001E-4</c:v>
                </c:pt>
                <c:pt idx="15808">
                  <c:v>-6.7166342000000003E-4</c:v>
                </c:pt>
                <c:pt idx="15809">
                  <c:v>-2.2287800999999999E-4</c:v>
                </c:pt>
                <c:pt idx="15810">
                  <c:v>9.7924608000000003E-5</c:v>
                </c:pt>
                <c:pt idx="15811">
                  <c:v>8.428039E-5</c:v>
                </c:pt>
                <c:pt idx="15812">
                  <c:v>-2.1432088999999999E-4</c:v>
                </c:pt>
                <c:pt idx="15813">
                  <c:v>-5.7793565000000002E-4</c:v>
                </c:pt>
                <c:pt idx="15814">
                  <c:v>-7.5675383000000003E-4</c:v>
                </c:pt>
                <c:pt idx="15815">
                  <c:v>-6.6584725999999995E-4</c:v>
                </c:pt>
                <c:pt idx="15816">
                  <c:v>-3.6088599000000003E-4</c:v>
                </c:pt>
                <c:pt idx="15817">
                  <c:v>2.5042066999999998E-7</c:v>
                </c:pt>
                <c:pt idx="15818">
                  <c:v>1.8109870999999999E-4</c:v>
                </c:pt>
                <c:pt idx="15819">
                  <c:v>5.3575083999999998E-5</c:v>
                </c:pt>
                <c:pt idx="15820">
                  <c:v>-3.1418298000000002E-4</c:v>
                </c:pt>
                <c:pt idx="15821">
                  <c:v>-6.9260252000000004E-4</c:v>
                </c:pt>
                <c:pt idx="15822">
                  <c:v>-7.6211758000000005E-4</c:v>
                </c:pt>
                <c:pt idx="15823">
                  <c:v>-4.7978995E-4</c:v>
                </c:pt>
                <c:pt idx="15824">
                  <c:v>-2.9809160999999999E-5</c:v>
                </c:pt>
                <c:pt idx="15825">
                  <c:v>2.3246895E-4</c:v>
                </c:pt>
                <c:pt idx="15826">
                  <c:v>1.4639119999999999E-4</c:v>
                </c:pt>
                <c:pt idx="15827">
                  <c:v>-1.7555469999999999E-4</c:v>
                </c:pt>
                <c:pt idx="15828">
                  <c:v>-4.9656248000000001E-4</c:v>
                </c:pt>
                <c:pt idx="15829">
                  <c:v>-5.7374797999999998E-4</c:v>
                </c:pt>
                <c:pt idx="15830">
                  <c:v>-4.0382154999999998E-4</c:v>
                </c:pt>
                <c:pt idx="15831">
                  <c:v>-1.0943906E-4</c:v>
                </c:pt>
                <c:pt idx="15832">
                  <c:v>1.2879081000000001E-4</c:v>
                </c:pt>
                <c:pt idx="15833">
                  <c:v>1.737043E-4</c:v>
                </c:pt>
                <c:pt idx="15834">
                  <c:v>6.5130800999999998E-6</c:v>
                </c:pt>
                <c:pt idx="15835">
                  <c:v>-2.6217488000000001E-4</c:v>
                </c:pt>
                <c:pt idx="15836">
                  <c:v>-4.3813557999999999E-4</c:v>
                </c:pt>
                <c:pt idx="15837">
                  <c:v>-3.7704834E-4</c:v>
                </c:pt>
                <c:pt idx="15838">
                  <c:v>-1.6189414999999999E-4</c:v>
                </c:pt>
                <c:pt idx="15839">
                  <c:v>6.9805820000000003E-5</c:v>
                </c:pt>
                <c:pt idx="15840">
                  <c:v>1.3493272000000001E-4</c:v>
                </c:pt>
                <c:pt idx="15841">
                  <c:v>3.8002868999999997E-5</c:v>
                </c:pt>
                <c:pt idx="15842">
                  <c:v>-1.3578206000000001E-4</c:v>
                </c:pt>
                <c:pt idx="15843">
                  <c:v>-2.6763710999999998E-4</c:v>
                </c:pt>
                <c:pt idx="15844">
                  <c:v>-2.7344718E-4</c:v>
                </c:pt>
                <c:pt idx="15845">
                  <c:v>-1.4747065999999999E-4</c:v>
                </c:pt>
                <c:pt idx="15846">
                  <c:v>5.7569175999999999E-5</c:v>
                </c:pt>
                <c:pt idx="15847">
                  <c:v>2.0383841000000001E-4</c:v>
                </c:pt>
                <c:pt idx="15848">
                  <c:v>1.5962459E-4</c:v>
                </c:pt>
                <c:pt idx="15849">
                  <c:v>-3.213883E-5</c:v>
                </c:pt>
                <c:pt idx="15850">
                  <c:v>-2.1784231E-4</c:v>
                </c:pt>
                <c:pt idx="15851">
                  <c:v>-2.4832282999999998E-4</c:v>
                </c:pt>
                <c:pt idx="15852">
                  <c:v>-1.0959694E-4</c:v>
                </c:pt>
                <c:pt idx="15853">
                  <c:v>6.5414164999999999E-5</c:v>
                </c:pt>
                <c:pt idx="15854">
                  <c:v>1.5085319E-4</c:v>
                </c:pt>
                <c:pt idx="15855">
                  <c:v>1.1577464E-4</c:v>
                </c:pt>
                <c:pt idx="15856">
                  <c:v>3.3391045999999998E-5</c:v>
                </c:pt>
                <c:pt idx="15857">
                  <c:v>-2.4326073E-5</c:v>
                </c:pt>
                <c:pt idx="15858">
                  <c:v>-6.4591713999999999E-5</c:v>
                </c:pt>
                <c:pt idx="15859">
                  <c:v>-5.1373786999999997E-5</c:v>
                </c:pt>
                <c:pt idx="15860">
                  <c:v>-5.1198138999999997E-6</c:v>
                </c:pt>
                <c:pt idx="15861">
                  <c:v>5.8605247000000001E-5</c:v>
                </c:pt>
                <c:pt idx="15862">
                  <c:v>1.044861E-4</c:v>
                </c:pt>
                <c:pt idx="15863">
                  <c:v>9.1789945000000003E-5</c:v>
                </c:pt>
                <c:pt idx="15864">
                  <c:v>5.7704643000000001E-5</c:v>
                </c:pt>
                <c:pt idx="15865">
                  <c:v>2.2563503999999999E-5</c:v>
                </c:pt>
                <c:pt idx="15866">
                  <c:v>3.6411427999999998E-5</c:v>
                </c:pt>
                <c:pt idx="15867">
                  <c:v>6.4741806999999996E-5</c:v>
                </c:pt>
                <c:pt idx="15868">
                  <c:v>5.3087519000000002E-5</c:v>
                </c:pt>
                <c:pt idx="15869">
                  <c:v>4.9140634999999997E-5</c:v>
                </c:pt>
                <c:pt idx="15870">
                  <c:v>6.2996245999999997E-5</c:v>
                </c:pt>
                <c:pt idx="15871">
                  <c:v>1.039861E-4</c:v>
                </c:pt>
                <c:pt idx="15872">
                  <c:v>1.203793E-4</c:v>
                </c:pt>
                <c:pt idx="15873">
                  <c:v>1.0660986E-4</c:v>
                </c:pt>
                <c:pt idx="15874">
                  <c:v>9.4746482999999998E-5</c:v>
                </c:pt>
                <c:pt idx="15875">
                  <c:v>8.4087096000000006E-5</c:v>
                </c:pt>
                <c:pt idx="15876">
                  <c:v>5.6252309999999997E-5</c:v>
                </c:pt>
                <c:pt idx="15877">
                  <c:v>2.2074272999999999E-5</c:v>
                </c:pt>
                <c:pt idx="15878">
                  <c:v>2.1467393000000001E-5</c:v>
                </c:pt>
                <c:pt idx="15879">
                  <c:v>1.3015811E-4</c:v>
                </c:pt>
                <c:pt idx="15880">
                  <c:v>2.6384025000000003E-4</c:v>
                </c:pt>
                <c:pt idx="15881">
                  <c:v>2.8025316999999997E-4</c:v>
                </c:pt>
                <c:pt idx="15882">
                  <c:v>1.2132869E-4</c:v>
                </c:pt>
                <c:pt idx="15883">
                  <c:v>-1.1047266E-4</c:v>
                </c:pt>
                <c:pt idx="15884">
                  <c:v>-1.7266788E-4</c:v>
                </c:pt>
                <c:pt idx="15885">
                  <c:v>-1.3177521999999999E-6</c:v>
                </c:pt>
                <c:pt idx="15886">
                  <c:v>2.9017958000000001E-4</c:v>
                </c:pt>
                <c:pt idx="15887">
                  <c:v>4.5039473999999998E-4</c:v>
                </c:pt>
                <c:pt idx="15888">
                  <c:v>3.4965701999999999E-4</c:v>
                </c:pt>
                <c:pt idx="15889">
                  <c:v>8.6569441000000004E-5</c:v>
                </c:pt>
                <c:pt idx="15890">
                  <c:v>-1.7375509000000001E-4</c:v>
                </c:pt>
                <c:pt idx="15891">
                  <c:v>-2.4265893999999999E-4</c:v>
                </c:pt>
                <c:pt idx="15892">
                  <c:v>-7.2344972000000003E-5</c:v>
                </c:pt>
                <c:pt idx="15893">
                  <c:v>2.3158480000000001E-4</c:v>
                </c:pt>
                <c:pt idx="15894">
                  <c:v>5.0428313999999999E-4</c:v>
                </c:pt>
                <c:pt idx="15895">
                  <c:v>5.1915057999999997E-4</c:v>
                </c:pt>
                <c:pt idx="15896">
                  <c:v>2.4076035E-4</c:v>
                </c:pt>
                <c:pt idx="15897">
                  <c:v>-1.6110808000000001E-4</c:v>
                </c:pt>
                <c:pt idx="15898">
                  <c:v>-3.9030503000000001E-4</c:v>
                </c:pt>
                <c:pt idx="15899">
                  <c:v>-2.4878264000000001E-4</c:v>
                </c:pt>
                <c:pt idx="15900">
                  <c:v>1.6867002E-4</c:v>
                </c:pt>
                <c:pt idx="15901">
                  <c:v>5.4910558E-4</c:v>
                </c:pt>
                <c:pt idx="15902">
                  <c:v>6.2405220000000001E-4</c:v>
                </c:pt>
                <c:pt idx="15903">
                  <c:v>3.4866891E-4</c:v>
                </c:pt>
                <c:pt idx="15904">
                  <c:v>-5.8735228000000003E-5</c:v>
                </c:pt>
                <c:pt idx="15905">
                  <c:v>-3.4460741000000002E-4</c:v>
                </c:pt>
                <c:pt idx="15906">
                  <c:v>-3.2371032999999998E-4</c:v>
                </c:pt>
                <c:pt idx="15907">
                  <c:v>-2.3687297000000001E-5</c:v>
                </c:pt>
                <c:pt idx="15908">
                  <c:v>3.5846804999999999E-4</c:v>
                </c:pt>
                <c:pt idx="15909">
                  <c:v>5.9993424999999997E-4</c:v>
                </c:pt>
                <c:pt idx="15910">
                  <c:v>5.2906296000000002E-4</c:v>
                </c:pt>
                <c:pt idx="15911">
                  <c:v>1.7458856999999999E-4</c:v>
                </c:pt>
                <c:pt idx="15912">
                  <c:v>-2.7403508000000001E-4</c:v>
                </c:pt>
                <c:pt idx="15913">
                  <c:v>-4.8693614000000002E-4</c:v>
                </c:pt>
                <c:pt idx="15914">
                  <c:v>-2.6455488000000002E-4</c:v>
                </c:pt>
                <c:pt idx="15915">
                  <c:v>2.6142479E-4</c:v>
                </c:pt>
                <c:pt idx="15916">
                  <c:v>7.1491841999999999E-4</c:v>
                </c:pt>
                <c:pt idx="15917">
                  <c:v>7.1117572999999999E-4</c:v>
                </c:pt>
                <c:pt idx="15918">
                  <c:v>2.1601049999999999E-4</c:v>
                </c:pt>
                <c:pt idx="15919">
                  <c:v>-3.8102184E-4</c:v>
                </c:pt>
                <c:pt idx="15920">
                  <c:v>-6.4473847999999999E-4</c:v>
                </c:pt>
                <c:pt idx="15921">
                  <c:v>-4.0959881000000002E-4</c:v>
                </c:pt>
                <c:pt idx="15922">
                  <c:v>1.2441446E-4</c:v>
                </c:pt>
                <c:pt idx="15923">
                  <c:v>5.9732834999999995E-4</c:v>
                </c:pt>
                <c:pt idx="15924">
                  <c:v>7.4218248000000001E-4</c:v>
                </c:pt>
                <c:pt idx="15925">
                  <c:v>4.9331484000000002E-4</c:v>
                </c:pt>
                <c:pt idx="15926">
                  <c:v>-4.8432798000000003E-6</c:v>
                </c:pt>
                <c:pt idx="15927">
                  <c:v>-4.9593569000000004E-4</c:v>
                </c:pt>
                <c:pt idx="15928">
                  <c:v>-7.1407958000000002E-4</c:v>
                </c:pt>
                <c:pt idx="15929">
                  <c:v>-4.4916866999999999E-4</c:v>
                </c:pt>
                <c:pt idx="15930">
                  <c:v>2.2982313000000001E-4</c:v>
                </c:pt>
                <c:pt idx="15931">
                  <c:v>9.0924120000000005E-4</c:v>
                </c:pt>
                <c:pt idx="15932">
                  <c:v>1.0195269000000001E-3</c:v>
                </c:pt>
                <c:pt idx="15933">
                  <c:v>3.7408629000000002E-4</c:v>
                </c:pt>
                <c:pt idx="15934">
                  <c:v>-5.9039987000000002E-4</c:v>
                </c:pt>
                <c:pt idx="15935">
                  <c:v>-1.1388309000000001E-3</c:v>
                </c:pt>
                <c:pt idx="15936">
                  <c:v>-8.1572261999999997E-4</c:v>
                </c:pt>
                <c:pt idx="15937">
                  <c:v>1.0403319E-4</c:v>
                </c:pt>
                <c:pt idx="15938">
                  <c:v>8.6186252999999997E-4</c:v>
                </c:pt>
                <c:pt idx="15939">
                  <c:v>9.3472148000000004E-4</c:v>
                </c:pt>
                <c:pt idx="15940">
                  <c:v>3.8288713999999998E-4</c:v>
                </c:pt>
                <c:pt idx="15941">
                  <c:v>-3.0150202000000002E-4</c:v>
                </c:pt>
                <c:pt idx="15942">
                  <c:v>-6.8599966000000004E-4</c:v>
                </c:pt>
                <c:pt idx="15943">
                  <c:v>-6.9549580000000002E-4</c:v>
                </c:pt>
                <c:pt idx="15944">
                  <c:v>-3.9420250000000003E-4</c:v>
                </c:pt>
                <c:pt idx="15945">
                  <c:v>7.7091905E-5</c:v>
                </c:pt>
                <c:pt idx="15946">
                  <c:v>5.7011525999999999E-4</c:v>
                </c:pt>
                <c:pt idx="15947">
                  <c:v>7.6940983999999998E-4</c:v>
                </c:pt>
                <c:pt idx="15948">
                  <c:v>3.8788743999999998E-4</c:v>
                </c:pt>
                <c:pt idx="15949">
                  <c:v>-4.0103368000000001E-4</c:v>
                </c:pt>
                <c:pt idx="15950">
                  <c:v>-9.9650634999999999E-4</c:v>
                </c:pt>
                <c:pt idx="15951">
                  <c:v>-8.2919022000000004E-4</c:v>
                </c:pt>
                <c:pt idx="15952">
                  <c:v>-2.5404489E-5</c:v>
                </c:pt>
                <c:pt idx="15953">
                  <c:v>7.2740871999999997E-4</c:v>
                </c:pt>
                <c:pt idx="15954">
                  <c:v>7.6463569000000001E-4</c:v>
                </c:pt>
                <c:pt idx="15955">
                  <c:v>9.5919057000000004E-5</c:v>
                </c:pt>
                <c:pt idx="15956">
                  <c:v>-6.2664253999999996E-4</c:v>
                </c:pt>
                <c:pt idx="15957">
                  <c:v>-8.2574749000000004E-4</c:v>
                </c:pt>
                <c:pt idx="15958">
                  <c:v>-4.6141576000000001E-4</c:v>
                </c:pt>
                <c:pt idx="15959">
                  <c:v>9.4377693000000004E-5</c:v>
                </c:pt>
                <c:pt idx="15960">
                  <c:v>4.1866609000000001E-4</c:v>
                </c:pt>
                <c:pt idx="15961">
                  <c:v>3.8894924E-4</c:v>
                </c:pt>
                <c:pt idx="15962">
                  <c:v>3.3939283999999998E-5</c:v>
                </c:pt>
                <c:pt idx="15963">
                  <c:v>-4.4097337999999999E-4</c:v>
                </c:pt>
                <c:pt idx="15964">
                  <c:v>-7.3210661E-4</c:v>
                </c:pt>
                <c:pt idx="15965">
                  <c:v>-6.1454067000000004E-4</c:v>
                </c:pt>
                <c:pt idx="15966">
                  <c:v>-8.5645806999999998E-5</c:v>
                </c:pt>
                <c:pt idx="15967">
                  <c:v>4.2939497000000002E-4</c:v>
                </c:pt>
                <c:pt idx="15968">
                  <c:v>4.8567416999999998E-4</c:v>
                </c:pt>
                <c:pt idx="15969">
                  <c:v>-1.5839247000000001E-5</c:v>
                </c:pt>
                <c:pt idx="15970">
                  <c:v>-6.3715628000000002E-4</c:v>
                </c:pt>
                <c:pt idx="15971">
                  <c:v>-8.4218355000000001E-4</c:v>
                </c:pt>
                <c:pt idx="15972">
                  <c:v>-5.4330402999999998E-4</c:v>
                </c:pt>
                <c:pt idx="15973">
                  <c:v>-3.3910964000000003E-5</c:v>
                </c:pt>
                <c:pt idx="15974">
                  <c:v>2.7171656000000001E-4</c:v>
                </c:pt>
                <c:pt idx="15975">
                  <c:v>2.5104811999999998E-4</c:v>
                </c:pt>
                <c:pt idx="15976">
                  <c:v>1.8295746000000001E-5</c:v>
                </c:pt>
                <c:pt idx="15977">
                  <c:v>-2.9498590999999999E-4</c:v>
                </c:pt>
                <c:pt idx="15978">
                  <c:v>-5.9402887999999998E-4</c:v>
                </c:pt>
                <c:pt idx="15979">
                  <c:v>-7.2471001999999997E-4</c:v>
                </c:pt>
                <c:pt idx="15980">
                  <c:v>-5.3445198000000001E-4</c:v>
                </c:pt>
                <c:pt idx="15981">
                  <c:v>-6.6229754000000002E-5</c:v>
                </c:pt>
                <c:pt idx="15982">
                  <c:v>3.2528298000000002E-4</c:v>
                </c:pt>
                <c:pt idx="15983">
                  <c:v>2.9270015000000001E-4</c:v>
                </c:pt>
                <c:pt idx="15984">
                  <c:v>-1.5950987999999999E-4</c:v>
                </c:pt>
                <c:pt idx="15985">
                  <c:v>-6.5932461999999999E-4</c:v>
                </c:pt>
                <c:pt idx="15986">
                  <c:v>-7.5629023999999997E-4</c:v>
                </c:pt>
                <c:pt idx="15987">
                  <c:v>-4.3854256999999999E-4</c:v>
                </c:pt>
                <c:pt idx="15988">
                  <c:v>-4.7863267000000003E-5</c:v>
                </c:pt>
                <c:pt idx="15989">
                  <c:v>6.6018330999999996E-5</c:v>
                </c:pt>
                <c:pt idx="15990">
                  <c:v>-1.0306383E-4</c:v>
                </c:pt>
                <c:pt idx="15991">
                  <c:v>-3.0978051999999999E-4</c:v>
                </c:pt>
                <c:pt idx="15992">
                  <c:v>-3.9376739000000001E-4</c:v>
                </c:pt>
                <c:pt idx="15993">
                  <c:v>-3.6206729999999998E-4</c:v>
                </c:pt>
                <c:pt idx="15994">
                  <c:v>-3.2783754E-4</c:v>
                </c:pt>
                <c:pt idx="15995">
                  <c:v>-3.2753224000000002E-4</c:v>
                </c:pt>
                <c:pt idx="15996">
                  <c:v>-2.87225E-4</c:v>
                </c:pt>
                <c:pt idx="15997">
                  <c:v>-2.1405191000000001E-4</c:v>
                </c:pt>
                <c:pt idx="15998">
                  <c:v>-1.7569345999999999E-4</c:v>
                </c:pt>
                <c:pt idx="15999">
                  <c:v>-2.3251510000000001E-4</c:v>
                </c:pt>
                <c:pt idx="16000">
                  <c:v>-3.3919081000000003E-4</c:v>
                </c:pt>
                <c:pt idx="16001">
                  <c:v>-3.9297732E-4</c:v>
                </c:pt>
                <c:pt idx="16002">
                  <c:v>-3.541692E-4</c:v>
                </c:pt>
                <c:pt idx="16003">
                  <c:v>-2.7668582999999997E-4</c:v>
                </c:pt>
                <c:pt idx="16004">
                  <c:v>-2.3836834E-4</c:v>
                </c:pt>
                <c:pt idx="16005">
                  <c:v>-2.7257293999999999E-4</c:v>
                </c:pt>
                <c:pt idx="16006">
                  <c:v>-3.1813179000000002E-4</c:v>
                </c:pt>
                <c:pt idx="16007">
                  <c:v>-3.3352063E-4</c:v>
                </c:pt>
                <c:pt idx="16008">
                  <c:v>-3.2449386E-4</c:v>
                </c:pt>
                <c:pt idx="16009">
                  <c:v>-3.1331426999999998E-4</c:v>
                </c:pt>
                <c:pt idx="16010">
                  <c:v>-3.1960544000000002E-4</c:v>
                </c:pt>
                <c:pt idx="16011">
                  <c:v>-3.1690316000000001E-4</c:v>
                </c:pt>
                <c:pt idx="16012">
                  <c:v>-3.2888114999999999E-4</c:v>
                </c:pt>
                <c:pt idx="16013">
                  <c:v>-3.301162E-4</c:v>
                </c:pt>
                <c:pt idx="16014">
                  <c:v>-3.1818527999999998E-4</c:v>
                </c:pt>
                <c:pt idx="16015">
                  <c:v>-3.0917896999999999E-4</c:v>
                </c:pt>
                <c:pt idx="16016">
                  <c:v>-2.9922115000000001E-4</c:v>
                </c:pt>
                <c:pt idx="16017">
                  <c:v>-3.0833009000000002E-4</c:v>
                </c:pt>
                <c:pt idx="16018">
                  <c:v>-3.5778573999999997E-4</c:v>
                </c:pt>
                <c:pt idx="16019">
                  <c:v>-3.9240636000000001E-4</c:v>
                </c:pt>
                <c:pt idx="16020">
                  <c:v>-3.7275517999999999E-4</c:v>
                </c:pt>
                <c:pt idx="16021">
                  <c:v>-3.0333779999999999E-4</c:v>
                </c:pt>
                <c:pt idx="16022">
                  <c:v>-2.4739788000000001E-4</c:v>
                </c:pt>
                <c:pt idx="16023">
                  <c:v>-2.6007375999999999E-4</c:v>
                </c:pt>
                <c:pt idx="16024">
                  <c:v>-3.1955984000000003E-4</c:v>
                </c:pt>
                <c:pt idx="16025">
                  <c:v>-4.1534796000000001E-4</c:v>
                </c:pt>
                <c:pt idx="16026">
                  <c:v>-4.6324422000000001E-4</c:v>
                </c:pt>
                <c:pt idx="16027">
                  <c:v>-4.3355907999999998E-4</c:v>
                </c:pt>
                <c:pt idx="16028">
                  <c:v>-3.4845996999999999E-4</c:v>
                </c:pt>
                <c:pt idx="16029">
                  <c:v>-2.2605275000000001E-4</c:v>
                </c:pt>
                <c:pt idx="16030">
                  <c:v>-1.6488599999999999E-4</c:v>
                </c:pt>
                <c:pt idx="16031">
                  <c:v>-2.3081352E-4</c:v>
                </c:pt>
                <c:pt idx="16032">
                  <c:v>-3.9466342000000001E-4</c:v>
                </c:pt>
                <c:pt idx="16033">
                  <c:v>-5.2996944999999997E-4</c:v>
                </c:pt>
                <c:pt idx="16034">
                  <c:v>-5.1168008000000004E-4</c:v>
                </c:pt>
                <c:pt idx="16035">
                  <c:v>-3.6906645999999998E-4</c:v>
                </c:pt>
                <c:pt idx="16036">
                  <c:v>-2.0594628999999999E-4</c:v>
                </c:pt>
                <c:pt idx="16037">
                  <c:v>-1.4797736000000001E-4</c:v>
                </c:pt>
                <c:pt idx="16038">
                  <c:v>-2.2363023E-4</c:v>
                </c:pt>
                <c:pt idx="16039">
                  <c:v>-3.4833503000000001E-4</c:v>
                </c:pt>
                <c:pt idx="16040">
                  <c:v>-4.5689078000000003E-4</c:v>
                </c:pt>
                <c:pt idx="16041">
                  <c:v>-4.8502951000000002E-4</c:v>
                </c:pt>
                <c:pt idx="16042">
                  <c:v>-4.1394328999999998E-4</c:v>
                </c:pt>
                <c:pt idx="16043">
                  <c:v>-2.6789925999999998E-4</c:v>
                </c:pt>
                <c:pt idx="16044">
                  <c:v>-1.3052292E-4</c:v>
                </c:pt>
                <c:pt idx="16045">
                  <c:v>-1.3203206999999999E-4</c:v>
                </c:pt>
                <c:pt idx="16046">
                  <c:v>-2.6643408000000002E-4</c:v>
                </c:pt>
                <c:pt idx="16047">
                  <c:v>-4.2383257999999998E-4</c:v>
                </c:pt>
                <c:pt idx="16048">
                  <c:v>-4.8182914000000001E-4</c:v>
                </c:pt>
                <c:pt idx="16049">
                  <c:v>-3.6971888000000001E-4</c:v>
                </c:pt>
                <c:pt idx="16050">
                  <c:v>-1.9460220000000001E-4</c:v>
                </c:pt>
                <c:pt idx="16051">
                  <c:v>-1.0611697E-4</c:v>
                </c:pt>
                <c:pt idx="16052">
                  <c:v>-1.4174572999999999E-4</c:v>
                </c:pt>
                <c:pt idx="16053">
                  <c:v>-2.5423053999999999E-4</c:v>
                </c:pt>
                <c:pt idx="16054">
                  <c:v>-3.5138060999999999E-4</c:v>
                </c:pt>
                <c:pt idx="16055">
                  <c:v>-4.2378700000000001E-4</c:v>
                </c:pt>
                <c:pt idx="16056">
                  <c:v>-4.2733706E-4</c:v>
                </c:pt>
                <c:pt idx="16057">
                  <c:v>-3.3539379000000001E-4</c:v>
                </c:pt>
                <c:pt idx="16058">
                  <c:v>-1.7401261999999999E-4</c:v>
                </c:pt>
                <c:pt idx="16059">
                  <c:v>-1.5121468E-5</c:v>
                </c:pt>
                <c:pt idx="16060">
                  <c:v>-1.0096529E-5</c:v>
                </c:pt>
                <c:pt idx="16061">
                  <c:v>-1.8743732000000001E-4</c:v>
                </c:pt>
                <c:pt idx="16062">
                  <c:v>-4.1521591999999998E-4</c:v>
                </c:pt>
                <c:pt idx="16063">
                  <c:v>-4.6124353000000001E-4</c:v>
                </c:pt>
                <c:pt idx="16064">
                  <c:v>-2.837645E-4</c:v>
                </c:pt>
                <c:pt idx="16065">
                  <c:v>-9.0809147E-5</c:v>
                </c:pt>
                <c:pt idx="16066">
                  <c:v>-5.4213169E-5</c:v>
                </c:pt>
                <c:pt idx="16067">
                  <c:v>-1.6866624E-4</c:v>
                </c:pt>
                <c:pt idx="16068">
                  <c:v>-2.7174738999999999E-4</c:v>
                </c:pt>
                <c:pt idx="16069">
                  <c:v>-2.1405118E-4</c:v>
                </c:pt>
                <c:pt idx="16070">
                  <c:v>-1.2108751E-4</c:v>
                </c:pt>
                <c:pt idx="16071">
                  <c:v>-1.5876852999999999E-4</c:v>
                </c:pt>
                <c:pt idx="16072">
                  <c:v>-3.0950622999999998E-4</c:v>
                </c:pt>
                <c:pt idx="16073">
                  <c:v>-3.7250785000000002E-4</c:v>
                </c:pt>
                <c:pt idx="16074">
                  <c:v>-1.7910035999999999E-4</c:v>
                </c:pt>
                <c:pt idx="16075">
                  <c:v>7.3492622000000002E-5</c:v>
                </c:pt>
                <c:pt idx="16076">
                  <c:v>1.3805549000000001E-4</c:v>
                </c:pt>
                <c:pt idx="16077">
                  <c:v>-5.5095001999999999E-5</c:v>
                </c:pt>
                <c:pt idx="16078">
                  <c:v>-3.0481728E-4</c:v>
                </c:pt>
                <c:pt idx="16079">
                  <c:v>-3.5338447000000001E-4</c:v>
                </c:pt>
                <c:pt idx="16080">
                  <c:v>-2.0664865000000001E-4</c:v>
                </c:pt>
                <c:pt idx="16081">
                  <c:v>-4.6678660999999997E-5</c:v>
                </c:pt>
                <c:pt idx="16082">
                  <c:v>-2.2008117E-5</c:v>
                </c:pt>
                <c:pt idx="16083">
                  <c:v>-1.0152331E-4</c:v>
                </c:pt>
                <c:pt idx="16084">
                  <c:v>-1.2428592999999999E-4</c:v>
                </c:pt>
                <c:pt idx="16085">
                  <c:v>-6.0706401999999997E-5</c:v>
                </c:pt>
                <c:pt idx="16086">
                  <c:v>-4.7438976000000002E-6</c:v>
                </c:pt>
                <c:pt idx="16087">
                  <c:v>-4.4305896000000001E-5</c:v>
                </c:pt>
                <c:pt idx="16088">
                  <c:v>-1.7854171000000001E-4</c:v>
                </c:pt>
                <c:pt idx="16089">
                  <c:v>-2.2428840000000001E-4</c:v>
                </c:pt>
                <c:pt idx="16090">
                  <c:v>-1.0851189E-4</c:v>
                </c:pt>
                <c:pt idx="16091">
                  <c:v>9.5290730000000001E-5</c:v>
                </c:pt>
                <c:pt idx="16092">
                  <c:v>2.0565367000000001E-4</c:v>
                </c:pt>
                <c:pt idx="16093">
                  <c:v>1.0318306E-4</c:v>
                </c:pt>
                <c:pt idx="16094">
                  <c:v>-1.3788557E-4</c:v>
                </c:pt>
                <c:pt idx="16095">
                  <c:v>-3.1154031000000002E-4</c:v>
                </c:pt>
                <c:pt idx="16096">
                  <c:v>-2.4303091000000001E-4</c:v>
                </c:pt>
                <c:pt idx="16097">
                  <c:v>1.0709752000000001E-5</c:v>
                </c:pt>
                <c:pt idx="16098">
                  <c:v>2.2322630999999999E-4</c:v>
                </c:pt>
                <c:pt idx="16099">
                  <c:v>2.1343554E-4</c:v>
                </c:pt>
                <c:pt idx="16100">
                  <c:v>1.0716619E-5</c:v>
                </c:pt>
                <c:pt idx="16101">
                  <c:v>-1.5563147000000001E-4</c:v>
                </c:pt>
                <c:pt idx="16102">
                  <c:v>-1.2620637E-4</c:v>
                </c:pt>
                <c:pt idx="16103">
                  <c:v>4.1166206000000002E-5</c:v>
                </c:pt>
                <c:pt idx="16104">
                  <c:v>1.7050276E-4</c:v>
                </c:pt>
                <c:pt idx="16105">
                  <c:v>1.2619553E-4</c:v>
                </c:pt>
                <c:pt idx="16106">
                  <c:v>2.2063712999999999E-5</c:v>
                </c:pt>
                <c:pt idx="16107">
                  <c:v>-5.3050905000000001E-6</c:v>
                </c:pt>
                <c:pt idx="16108">
                  <c:v>6.0897199999999997E-5</c:v>
                </c:pt>
                <c:pt idx="16109">
                  <c:v>1.4343002999999999E-4</c:v>
                </c:pt>
                <c:pt idx="16110">
                  <c:v>1.326988E-4</c:v>
                </c:pt>
                <c:pt idx="16111">
                  <c:v>7.4084112000000004E-5</c:v>
                </c:pt>
                <c:pt idx="16112">
                  <c:v>3.9892253999999998E-5</c:v>
                </c:pt>
                <c:pt idx="16113">
                  <c:v>5.1274994999999999E-5</c:v>
                </c:pt>
                <c:pt idx="16114">
                  <c:v>1.1523524999999999E-4</c:v>
                </c:pt>
                <c:pt idx="16115">
                  <c:v>1.4397570000000001E-4</c:v>
                </c:pt>
                <c:pt idx="16116">
                  <c:v>1.490401E-4</c:v>
                </c:pt>
                <c:pt idx="16117">
                  <c:v>1.2565176000000001E-4</c:v>
                </c:pt>
                <c:pt idx="16118">
                  <c:v>1.0380567000000001E-4</c:v>
                </c:pt>
                <c:pt idx="16119">
                  <c:v>1.0988328E-4</c:v>
                </c:pt>
                <c:pt idx="16120">
                  <c:v>1.4013736E-4</c:v>
                </c:pt>
                <c:pt idx="16121">
                  <c:v>1.8054871E-4</c:v>
                </c:pt>
                <c:pt idx="16122">
                  <c:v>1.6845417000000001E-4</c:v>
                </c:pt>
                <c:pt idx="16123">
                  <c:v>1.1694092E-4</c:v>
                </c:pt>
                <c:pt idx="16124">
                  <c:v>8.6676443999999996E-5</c:v>
                </c:pt>
                <c:pt idx="16125">
                  <c:v>1.4488401999999999E-4</c:v>
                </c:pt>
                <c:pt idx="16126">
                  <c:v>2.5374015000000002E-4</c:v>
                </c:pt>
                <c:pt idx="16127">
                  <c:v>2.9403924000000003E-4</c:v>
                </c:pt>
                <c:pt idx="16128">
                  <c:v>1.8133955E-4</c:v>
                </c:pt>
                <c:pt idx="16129">
                  <c:v>3.6944448000000003E-5</c:v>
                </c:pt>
                <c:pt idx="16130">
                  <c:v>1.3486495999999999E-5</c:v>
                </c:pt>
                <c:pt idx="16131">
                  <c:v>1.7303519000000001E-4</c:v>
                </c:pt>
                <c:pt idx="16132">
                  <c:v>3.6087308E-4</c:v>
                </c:pt>
                <c:pt idx="16133">
                  <c:v>3.9335657999999999E-4</c:v>
                </c:pt>
                <c:pt idx="16134">
                  <c:v>2.5754758000000002E-4</c:v>
                </c:pt>
                <c:pt idx="16135">
                  <c:v>7.5616712999999999E-5</c:v>
                </c:pt>
                <c:pt idx="16136">
                  <c:v>3.2235735999999999E-5</c:v>
                </c:pt>
                <c:pt idx="16137">
                  <c:v>1.3631069000000001E-4</c:v>
                </c:pt>
                <c:pt idx="16138">
                  <c:v>2.6240558000000002E-4</c:v>
                </c:pt>
                <c:pt idx="16139">
                  <c:v>3.1722358000000001E-4</c:v>
                </c:pt>
                <c:pt idx="16140">
                  <c:v>2.9515900999999998E-4</c:v>
                </c:pt>
                <c:pt idx="16141">
                  <c:v>2.3169025999999999E-4</c:v>
                </c:pt>
                <c:pt idx="16142">
                  <c:v>1.8962537E-4</c:v>
                </c:pt>
                <c:pt idx="16143">
                  <c:v>1.7597363999999999E-4</c:v>
                </c:pt>
                <c:pt idx="16144">
                  <c:v>2.0946737999999999E-4</c:v>
                </c:pt>
                <c:pt idx="16145">
                  <c:v>2.4059738999999999E-4</c:v>
                </c:pt>
                <c:pt idx="16146">
                  <c:v>2.7001601E-4</c:v>
                </c:pt>
                <c:pt idx="16147">
                  <c:v>2.7658502000000001E-4</c:v>
                </c:pt>
                <c:pt idx="16148">
                  <c:v>2.4972998000000001E-4</c:v>
                </c:pt>
                <c:pt idx="16149">
                  <c:v>2.3959398000000001E-4</c:v>
                </c:pt>
                <c:pt idx="16150">
                  <c:v>2.3654179000000001E-4</c:v>
                </c:pt>
                <c:pt idx="16151">
                  <c:v>2.5261521000000001E-4</c:v>
                </c:pt>
                <c:pt idx="16152">
                  <c:v>2.5990297999999999E-4</c:v>
                </c:pt>
                <c:pt idx="16153">
                  <c:v>2.6007141E-4</c:v>
                </c:pt>
                <c:pt idx="16154">
                  <c:v>2.6110797999999999E-4</c:v>
                </c:pt>
                <c:pt idx="16155">
                  <c:v>2.6315464000000003E-4</c:v>
                </c:pt>
                <c:pt idx="16156">
                  <c:v>2.8015708999999997E-4</c:v>
                </c:pt>
                <c:pt idx="16157">
                  <c:v>3.1250226999999999E-4</c:v>
                </c:pt>
                <c:pt idx="16158">
                  <c:v>3.0403462000000003E-4</c:v>
                </c:pt>
                <c:pt idx="16159">
                  <c:v>2.7222366E-4</c:v>
                </c:pt>
                <c:pt idx="16160">
                  <c:v>2.2602996999999999E-4</c:v>
                </c:pt>
                <c:pt idx="16161">
                  <c:v>2.0850892E-4</c:v>
                </c:pt>
                <c:pt idx="16162">
                  <c:v>2.5631391999999999E-4</c:v>
                </c:pt>
                <c:pt idx="16163">
                  <c:v>3.3364514000000002E-4</c:v>
                </c:pt>
                <c:pt idx="16164">
                  <c:v>3.9052065E-4</c:v>
                </c:pt>
                <c:pt idx="16165">
                  <c:v>3.5230282000000001E-4</c:v>
                </c:pt>
                <c:pt idx="16166">
                  <c:v>2.6219941E-4</c:v>
                </c:pt>
                <c:pt idx="16167">
                  <c:v>1.9859192000000001E-4</c:v>
                </c:pt>
                <c:pt idx="16168">
                  <c:v>2.0394320000000001E-4</c:v>
                </c:pt>
                <c:pt idx="16169">
                  <c:v>2.7489356E-4</c:v>
                </c:pt>
                <c:pt idx="16170">
                  <c:v>3.3690659999999998E-4</c:v>
                </c:pt>
                <c:pt idx="16171">
                  <c:v>3.6000471000000001E-4</c:v>
                </c:pt>
                <c:pt idx="16172">
                  <c:v>3.4174244E-4</c:v>
                </c:pt>
                <c:pt idx="16173">
                  <c:v>3.0177147999999997E-4</c:v>
                </c:pt>
                <c:pt idx="16174">
                  <c:v>2.5735911999999998E-4</c:v>
                </c:pt>
                <c:pt idx="16175">
                  <c:v>2.1954651000000001E-4</c:v>
                </c:pt>
                <c:pt idx="16176">
                  <c:v>2.171024E-4</c:v>
                </c:pt>
                <c:pt idx="16177">
                  <c:v>2.8031208999999997E-4</c:v>
                </c:pt>
                <c:pt idx="16178">
                  <c:v>3.3926957000000001E-4</c:v>
                </c:pt>
                <c:pt idx="16179">
                  <c:v>3.3285442E-4</c:v>
                </c:pt>
                <c:pt idx="16180">
                  <c:v>2.7049418999999998E-4</c:v>
                </c:pt>
                <c:pt idx="16181">
                  <c:v>2.3814655999999999E-4</c:v>
                </c:pt>
                <c:pt idx="16182">
                  <c:v>2.8835063999999998E-4</c:v>
                </c:pt>
                <c:pt idx="16183">
                  <c:v>3.3752955000000001E-4</c:v>
                </c:pt>
                <c:pt idx="16184">
                  <c:v>2.9717329E-4</c:v>
                </c:pt>
                <c:pt idx="16185">
                  <c:v>1.5135068000000001E-4</c:v>
                </c:pt>
                <c:pt idx="16186">
                  <c:v>9.4863621999999998E-5</c:v>
                </c:pt>
                <c:pt idx="16187">
                  <c:v>2.2526113000000001E-4</c:v>
                </c:pt>
                <c:pt idx="16188">
                  <c:v>4.6139694999999998E-4</c:v>
                </c:pt>
                <c:pt idx="16189">
                  <c:v>5.4690328999999998E-4</c:v>
                </c:pt>
                <c:pt idx="16190">
                  <c:v>3.6258495E-4</c:v>
                </c:pt>
                <c:pt idx="16191">
                  <c:v>8.8885152000000003E-5</c:v>
                </c:pt>
                <c:pt idx="16192">
                  <c:v>-5.1816210000000001E-5</c:v>
                </c:pt>
                <c:pt idx="16193">
                  <c:v>6.1311226999999997E-5</c:v>
                </c:pt>
                <c:pt idx="16194">
                  <c:v>2.7092180999999999E-4</c:v>
                </c:pt>
                <c:pt idx="16195">
                  <c:v>3.9008956000000002E-4</c:v>
                </c:pt>
                <c:pt idx="16196">
                  <c:v>3.7804863E-4</c:v>
                </c:pt>
                <c:pt idx="16197">
                  <c:v>3.2349675999999999E-4</c:v>
                </c:pt>
                <c:pt idx="16198">
                  <c:v>2.7655205999999998E-4</c:v>
                </c:pt>
                <c:pt idx="16199">
                  <c:v>2.1116725000000001E-4</c:v>
                </c:pt>
                <c:pt idx="16200">
                  <c:v>1.2501543000000001E-4</c:v>
                </c:pt>
                <c:pt idx="16201">
                  <c:v>1.0259051E-4</c:v>
                </c:pt>
                <c:pt idx="16202">
                  <c:v>1.8385742999999999E-4</c:v>
                </c:pt>
                <c:pt idx="16203">
                  <c:v>2.6742729000000002E-4</c:v>
                </c:pt>
                <c:pt idx="16204">
                  <c:v>2.4430471999999998E-4</c:v>
                </c:pt>
                <c:pt idx="16205">
                  <c:v>1.1511873E-4</c:v>
                </c:pt>
                <c:pt idx="16206">
                  <c:v>1.0274852E-4</c:v>
                </c:pt>
                <c:pt idx="16207">
                  <c:v>2.5729090000000001E-4</c:v>
                </c:pt>
                <c:pt idx="16208">
                  <c:v>4.0780417999999999E-4</c:v>
                </c:pt>
                <c:pt idx="16209">
                  <c:v>3.6711817000000002E-4</c:v>
                </c:pt>
                <c:pt idx="16210">
                  <c:v>1.0517512E-4</c:v>
                </c:pt>
                <c:pt idx="16211">
                  <c:v>-6.9626311000000005E-5</c:v>
                </c:pt>
                <c:pt idx="16212">
                  <c:v>-2.7502275000000001E-5</c:v>
                </c:pt>
                <c:pt idx="16213">
                  <c:v>1.8552162E-4</c:v>
                </c:pt>
                <c:pt idx="16214">
                  <c:v>2.9247684999999997E-4</c:v>
                </c:pt>
                <c:pt idx="16215">
                  <c:v>2.1539829000000001E-4</c:v>
                </c:pt>
                <c:pt idx="16216">
                  <c:v>1.641031E-4</c:v>
                </c:pt>
                <c:pt idx="16217">
                  <c:v>2.2621855999999999E-4</c:v>
                </c:pt>
                <c:pt idx="16218">
                  <c:v>2.7292525000000001E-4</c:v>
                </c:pt>
                <c:pt idx="16219">
                  <c:v>1.0995821999999999E-4</c:v>
                </c:pt>
                <c:pt idx="16220">
                  <c:v>-1.5257074000000001E-4</c:v>
                </c:pt>
                <c:pt idx="16221">
                  <c:v>-2.0587631999999999E-4</c:v>
                </c:pt>
                <c:pt idx="16222">
                  <c:v>6.7043682000000001E-5</c:v>
                </c:pt>
                <c:pt idx="16223">
                  <c:v>4.1251145E-4</c:v>
                </c:pt>
                <c:pt idx="16224">
                  <c:v>4.5814401000000002E-4</c:v>
                </c:pt>
                <c:pt idx="16225">
                  <c:v>1.8975554000000001E-4</c:v>
                </c:pt>
                <c:pt idx="16226">
                  <c:v>-9.0210221000000003E-5</c:v>
                </c:pt>
                <c:pt idx="16227">
                  <c:v>-1.1640898E-4</c:v>
                </c:pt>
                <c:pt idx="16228">
                  <c:v>2.4212141E-5</c:v>
                </c:pt>
                <c:pt idx="16229">
                  <c:v>1.0979047E-4</c:v>
                </c:pt>
                <c:pt idx="16230">
                  <c:v>8.3294577000000004E-5</c:v>
                </c:pt>
                <c:pt idx="16231">
                  <c:v>4.9333552E-5</c:v>
                </c:pt>
                <c:pt idx="16232">
                  <c:v>8.2625329999999999E-5</c:v>
                </c:pt>
                <c:pt idx="16233">
                  <c:v>9.5332362000000005E-5</c:v>
                </c:pt>
                <c:pt idx="16234">
                  <c:v>3.9661055000000002E-5</c:v>
                </c:pt>
                <c:pt idx="16235">
                  <c:v>-3.7082075E-5</c:v>
                </c:pt>
                <c:pt idx="16236">
                  <c:v>1.9675998000000001E-5</c:v>
                </c:pt>
                <c:pt idx="16237">
                  <c:v>1.5636447E-4</c:v>
                </c:pt>
                <c:pt idx="16238">
                  <c:v>1.6137176E-4</c:v>
                </c:pt>
                <c:pt idx="16239">
                  <c:v>-1.0913207E-5</c:v>
                </c:pt>
                <c:pt idx="16240">
                  <c:v>-2.0844158000000001E-4</c:v>
                </c:pt>
                <c:pt idx="16241">
                  <c:v>-2.0692898000000001E-4</c:v>
                </c:pt>
                <c:pt idx="16242">
                  <c:v>-1.38875E-5</c:v>
                </c:pt>
                <c:pt idx="16243">
                  <c:v>1.481915E-4</c:v>
                </c:pt>
                <c:pt idx="16244">
                  <c:v>1.4533549000000001E-4</c:v>
                </c:pt>
                <c:pt idx="16245">
                  <c:v>-7.0171874000000004E-6</c:v>
                </c:pt>
                <c:pt idx="16246">
                  <c:v>-1.0744646000000001E-4</c:v>
                </c:pt>
                <c:pt idx="16247">
                  <c:v>-1.2936115000000001E-4</c:v>
                </c:pt>
                <c:pt idx="16248">
                  <c:v>-1.3576214999999999E-4</c:v>
                </c:pt>
                <c:pt idx="16249">
                  <c:v>-1.3588781E-4</c:v>
                </c:pt>
                <c:pt idx="16250">
                  <c:v>-7.1443233000000004E-5</c:v>
                </c:pt>
                <c:pt idx="16251">
                  <c:v>8.0305834999999995E-5</c:v>
                </c:pt>
                <c:pt idx="16252">
                  <c:v>1.3561819999999999E-4</c:v>
                </c:pt>
                <c:pt idx="16253">
                  <c:v>-1.3469702E-5</c:v>
                </c:pt>
                <c:pt idx="16254">
                  <c:v>-2.7019094E-4</c:v>
                </c:pt>
                <c:pt idx="16255">
                  <c:v>-4.0296849000000002E-4</c:v>
                </c:pt>
                <c:pt idx="16256">
                  <c:v>-2.5641933000000001E-4</c:v>
                </c:pt>
                <c:pt idx="16257">
                  <c:v>6.8242374E-6</c:v>
                </c:pt>
                <c:pt idx="16258">
                  <c:v>1.2773738999999999E-4</c:v>
                </c:pt>
                <c:pt idx="16259">
                  <c:v>1.7486513000000002E-5</c:v>
                </c:pt>
                <c:pt idx="16260">
                  <c:v>-1.7035934E-4</c:v>
                </c:pt>
                <c:pt idx="16261">
                  <c:v>-2.2246715000000001E-4</c:v>
                </c:pt>
                <c:pt idx="16262">
                  <c:v>-1.5999686000000001E-4</c:v>
                </c:pt>
                <c:pt idx="16263">
                  <c:v>-1.3531727000000001E-4</c:v>
                </c:pt>
                <c:pt idx="16264">
                  <c:v>-2.1144282E-4</c:v>
                </c:pt>
                <c:pt idx="16265">
                  <c:v>-3.0192327000000001E-4</c:v>
                </c:pt>
                <c:pt idx="16266">
                  <c:v>-2.4564633000000001E-4</c:v>
                </c:pt>
                <c:pt idx="16267">
                  <c:v>-9.3057828999999995E-5</c:v>
                </c:pt>
                <c:pt idx="16268">
                  <c:v>-1.6429600999999999E-5</c:v>
                </c:pt>
                <c:pt idx="16269">
                  <c:v>-9.1205422999999995E-5</c:v>
                </c:pt>
                <c:pt idx="16270">
                  <c:v>-2.5737692999999999E-4</c:v>
                </c:pt>
                <c:pt idx="16271">
                  <c:v>-3.3360852999999999E-4</c:v>
                </c:pt>
                <c:pt idx="16272">
                  <c:v>-2.8671514999999999E-4</c:v>
                </c:pt>
                <c:pt idx="16273">
                  <c:v>-1.7489734999999999E-4</c:v>
                </c:pt>
                <c:pt idx="16274">
                  <c:v>-1.3448736E-4</c:v>
                </c:pt>
                <c:pt idx="16275">
                  <c:v>-2.0052218E-4</c:v>
                </c:pt>
                <c:pt idx="16276">
                  <c:v>-2.6454821E-4</c:v>
                </c:pt>
                <c:pt idx="16277">
                  <c:v>-2.6952417000000002E-4</c:v>
                </c:pt>
                <c:pt idx="16278">
                  <c:v>-2.2291629000000001E-4</c:v>
                </c:pt>
                <c:pt idx="16279">
                  <c:v>-2.0265548E-4</c:v>
                </c:pt>
                <c:pt idx="16280">
                  <c:v>-2.2524289E-4</c:v>
                </c:pt>
                <c:pt idx="16281">
                  <c:v>-2.5955088E-4</c:v>
                </c:pt>
                <c:pt idx="16282">
                  <c:v>-2.9113960999999999E-4</c:v>
                </c:pt>
                <c:pt idx="16283">
                  <c:v>-2.9250883000000002E-4</c:v>
                </c:pt>
                <c:pt idx="16284">
                  <c:v>-2.8299857000000002E-4</c:v>
                </c:pt>
                <c:pt idx="16285">
                  <c:v>-2.9050596E-4</c:v>
                </c:pt>
                <c:pt idx="16286">
                  <c:v>-2.7286531999999998E-4</c:v>
                </c:pt>
                <c:pt idx="16287">
                  <c:v>-2.4491527000000001E-4</c:v>
                </c:pt>
                <c:pt idx="16288">
                  <c:v>-2.2959257999999999E-4</c:v>
                </c:pt>
                <c:pt idx="16289">
                  <c:v>-2.5209658000000001E-4</c:v>
                </c:pt>
                <c:pt idx="16290">
                  <c:v>-3.0614261999999999E-4</c:v>
                </c:pt>
                <c:pt idx="16291">
                  <c:v>-3.2765322E-4</c:v>
                </c:pt>
                <c:pt idx="16292">
                  <c:v>-3.3020956000000002E-4</c:v>
                </c:pt>
                <c:pt idx="16293">
                  <c:v>-3.0249326000000002E-4</c:v>
                </c:pt>
                <c:pt idx="16294">
                  <c:v>-2.8134958999999999E-4</c:v>
                </c:pt>
                <c:pt idx="16295">
                  <c:v>-2.9424707999999998E-4</c:v>
                </c:pt>
                <c:pt idx="16296">
                  <c:v>-3.0047309999999997E-4</c:v>
                </c:pt>
                <c:pt idx="16297">
                  <c:v>-2.9592072000000002E-4</c:v>
                </c:pt>
                <c:pt idx="16298">
                  <c:v>-2.7392847999999998E-4</c:v>
                </c:pt>
                <c:pt idx="16299">
                  <c:v>-2.7839204999999999E-4</c:v>
                </c:pt>
                <c:pt idx="16300">
                  <c:v>-3.1945748999999998E-4</c:v>
                </c:pt>
                <c:pt idx="16301">
                  <c:v>-3.5505858999999997E-4</c:v>
                </c:pt>
                <c:pt idx="16302">
                  <c:v>-3.7868618000000003E-4</c:v>
                </c:pt>
                <c:pt idx="16303">
                  <c:v>-3.3890869999999998E-4</c:v>
                </c:pt>
                <c:pt idx="16304">
                  <c:v>-2.7663359000000001E-4</c:v>
                </c:pt>
                <c:pt idx="16305">
                  <c:v>-2.5748269000000002E-4</c:v>
                </c:pt>
                <c:pt idx="16306">
                  <c:v>-2.8971934999999998E-4</c:v>
                </c:pt>
                <c:pt idx="16307">
                  <c:v>-3.2999011E-4</c:v>
                </c:pt>
                <c:pt idx="16308">
                  <c:v>-3.3371945E-4</c:v>
                </c:pt>
                <c:pt idx="16309">
                  <c:v>-3.2002556999999999E-4</c:v>
                </c:pt>
                <c:pt idx="16310">
                  <c:v>-3.3705486999999998E-4</c:v>
                </c:pt>
                <c:pt idx="16311">
                  <c:v>-3.6620917999999998E-4</c:v>
                </c:pt>
                <c:pt idx="16312">
                  <c:v>-3.6738685E-4</c:v>
                </c:pt>
                <c:pt idx="16313">
                  <c:v>-2.9475186999999999E-4</c:v>
                </c:pt>
                <c:pt idx="16314">
                  <c:v>-2.0951659999999999E-4</c:v>
                </c:pt>
                <c:pt idx="16315">
                  <c:v>-2.3263307000000001E-4</c:v>
                </c:pt>
                <c:pt idx="16316">
                  <c:v>-3.6457668000000002E-4</c:v>
                </c:pt>
                <c:pt idx="16317">
                  <c:v>-4.8036896000000002E-4</c:v>
                </c:pt>
                <c:pt idx="16318">
                  <c:v>-4.2175060999999998E-4</c:v>
                </c:pt>
                <c:pt idx="16319">
                  <c:v>-2.4229781999999999E-4</c:v>
                </c:pt>
                <c:pt idx="16320">
                  <c:v>-1.431631E-4</c:v>
                </c:pt>
                <c:pt idx="16321">
                  <c:v>-2.2488434999999999E-4</c:v>
                </c:pt>
                <c:pt idx="16322">
                  <c:v>-4.2011071E-4</c:v>
                </c:pt>
                <c:pt idx="16323">
                  <c:v>-5.1334771000000003E-4</c:v>
                </c:pt>
                <c:pt idx="16324">
                  <c:v>-4.1544879E-4</c:v>
                </c:pt>
                <c:pt idx="16325">
                  <c:v>-2.6914658000000001E-4</c:v>
                </c:pt>
                <c:pt idx="16326">
                  <c:v>-2.0959582E-4</c:v>
                </c:pt>
                <c:pt idx="16327">
                  <c:v>-2.5208993000000002E-4</c:v>
                </c:pt>
                <c:pt idx="16328">
                  <c:v>-3.1833935000000001E-4</c:v>
                </c:pt>
                <c:pt idx="16329">
                  <c:v>-3.5014346999999999E-4</c:v>
                </c:pt>
                <c:pt idx="16330">
                  <c:v>-4.0322783000000002E-4</c:v>
                </c:pt>
                <c:pt idx="16331">
                  <c:v>-4.4700561E-4</c:v>
                </c:pt>
                <c:pt idx="16332">
                  <c:v>-4.3099613999999999E-4</c:v>
                </c:pt>
                <c:pt idx="16333">
                  <c:v>-2.6767149000000003E-4</c:v>
                </c:pt>
                <c:pt idx="16334">
                  <c:v>-7.1640630999999998E-5</c:v>
                </c:pt>
                <c:pt idx="16335">
                  <c:v>-6.8030076000000006E-5</c:v>
                </c:pt>
                <c:pt idx="16336">
                  <c:v>-2.7182646999999999E-4</c:v>
                </c:pt>
                <c:pt idx="16337">
                  <c:v>-5.1325222000000005E-4</c:v>
                </c:pt>
                <c:pt idx="16338">
                  <c:v>-5.4175603999999996E-4</c:v>
                </c:pt>
                <c:pt idx="16339">
                  <c:v>-3.8154678E-4</c:v>
                </c:pt>
                <c:pt idx="16340">
                  <c:v>-2.1715402E-4</c:v>
                </c:pt>
                <c:pt idx="16341">
                  <c:v>-1.7332911E-4</c:v>
                </c:pt>
                <c:pt idx="16342">
                  <c:v>-2.1265522999999999E-4</c:v>
                </c:pt>
                <c:pt idx="16343">
                  <c:v>-2.3448046E-4</c:v>
                </c:pt>
                <c:pt idx="16344">
                  <c:v>-2.5708856999999999E-4</c:v>
                </c:pt>
                <c:pt idx="16345">
                  <c:v>-3.6732098000000001E-4</c:v>
                </c:pt>
                <c:pt idx="16346">
                  <c:v>-4.9002729000000001E-4</c:v>
                </c:pt>
                <c:pt idx="16347">
                  <c:v>-4.6235999000000002E-4</c:v>
                </c:pt>
                <c:pt idx="16348">
                  <c:v>-1.8210604E-4</c:v>
                </c:pt>
                <c:pt idx="16349">
                  <c:v>1.0070899E-4</c:v>
                </c:pt>
                <c:pt idx="16350">
                  <c:v>8.1264691000000003E-5</c:v>
                </c:pt>
                <c:pt idx="16351">
                  <c:v>-2.5498422000000003E-4</c:v>
                </c:pt>
                <c:pt idx="16352">
                  <c:v>-6.0021132000000004E-4</c:v>
                </c:pt>
                <c:pt idx="16353">
                  <c:v>-5.8249536000000001E-4</c:v>
                </c:pt>
                <c:pt idx="16354">
                  <c:v>-2.5452120999999999E-4</c:v>
                </c:pt>
                <c:pt idx="16355">
                  <c:v>5.5638471E-5</c:v>
                </c:pt>
                <c:pt idx="16356">
                  <c:v>7.9969536000000006E-5</c:v>
                </c:pt>
                <c:pt idx="16357">
                  <c:v>-1.0183508E-4</c:v>
                </c:pt>
                <c:pt idx="16358">
                  <c:v>-2.3450817E-4</c:v>
                </c:pt>
                <c:pt idx="16359">
                  <c:v>-2.6627455999999998E-4</c:v>
                </c:pt>
                <c:pt idx="16360">
                  <c:v>-2.8912084999999999E-4</c:v>
                </c:pt>
                <c:pt idx="16361">
                  <c:v>-3.4239694E-4</c:v>
                </c:pt>
                <c:pt idx="16362">
                  <c:v>-2.8858904999999997E-4</c:v>
                </c:pt>
                <c:pt idx="16363">
                  <c:v>-2.9496865E-5</c:v>
                </c:pt>
                <c:pt idx="16364">
                  <c:v>2.5413808E-4</c:v>
                </c:pt>
                <c:pt idx="16365">
                  <c:v>2.2619694E-4</c:v>
                </c:pt>
                <c:pt idx="16366">
                  <c:v>-1.7587382E-4</c:v>
                </c:pt>
                <c:pt idx="16367">
                  <c:v>-5.7777546999999996E-4</c:v>
                </c:pt>
                <c:pt idx="16368">
                  <c:v>-5.3432160000000002E-4</c:v>
                </c:pt>
                <c:pt idx="16369">
                  <c:v>-1.1528580000000001E-4</c:v>
                </c:pt>
                <c:pt idx="16370">
                  <c:v>2.8155007999999999E-4</c:v>
                </c:pt>
                <c:pt idx="16371">
                  <c:v>3.0571687999999999E-4</c:v>
                </c:pt>
                <c:pt idx="16372">
                  <c:v>2.7501427000000001E-5</c:v>
                </c:pt>
                <c:pt idx="16373">
                  <c:v>-1.9501326E-4</c:v>
                </c:pt>
                <c:pt idx="16374">
                  <c:v>-2.2733909999999999E-4</c:v>
                </c:pt>
                <c:pt idx="16375">
                  <c:v>-1.8569619999999999E-4</c:v>
                </c:pt>
                <c:pt idx="16376">
                  <c:v>-1.8455526999999999E-4</c:v>
                </c:pt>
                <c:pt idx="16377">
                  <c:v>-1.2423094999999999E-4</c:v>
                </c:pt>
                <c:pt idx="16378">
                  <c:v>1.2993778E-4</c:v>
                </c:pt>
                <c:pt idx="16379">
                  <c:v>3.7480636999999997E-4</c:v>
                </c:pt>
                <c:pt idx="16380">
                  <c:v>2.9759273999999998E-4</c:v>
                </c:pt>
                <c:pt idx="16381">
                  <c:v>-1.3141792999999999E-4</c:v>
                </c:pt>
                <c:pt idx="16382">
                  <c:v>-5.4911960000000003E-4</c:v>
                </c:pt>
                <c:pt idx="16383">
                  <c:v>-4.8355464999999998E-4</c:v>
                </c:pt>
                <c:pt idx="16384">
                  <c:v>-6.170597E-6</c:v>
                </c:pt>
                <c:pt idx="16385">
                  <c:v>4.1415807000000002E-4</c:v>
                </c:pt>
                <c:pt idx="16386">
                  <c:v>4.2673675000000003E-4</c:v>
                </c:pt>
                <c:pt idx="16387">
                  <c:v>1.3249103E-4</c:v>
                </c:pt>
                <c:pt idx="16388">
                  <c:v>-1.0318472E-4</c:v>
                </c:pt>
                <c:pt idx="16389">
                  <c:v>-1.5887825E-4</c:v>
                </c:pt>
                <c:pt idx="16390">
                  <c:v>-1.3883061E-4</c:v>
                </c:pt>
                <c:pt idx="16391">
                  <c:v>-1.5188794E-4</c:v>
                </c:pt>
                <c:pt idx="16392">
                  <c:v>-1.1701930000000001E-4</c:v>
                </c:pt>
                <c:pt idx="16393">
                  <c:v>1.1145394E-4</c:v>
                </c:pt>
                <c:pt idx="16394">
                  <c:v>4.0623685E-4</c:v>
                </c:pt>
                <c:pt idx="16395">
                  <c:v>4.5403830000000003E-4</c:v>
                </c:pt>
                <c:pt idx="16396">
                  <c:v>1.1553267E-4</c:v>
                </c:pt>
                <c:pt idx="16397">
                  <c:v>-3.3376396000000001E-4</c:v>
                </c:pt>
                <c:pt idx="16398">
                  <c:v>-4.5780457000000002E-4</c:v>
                </c:pt>
                <c:pt idx="16399">
                  <c:v>-1.3928062E-4</c:v>
                </c:pt>
                <c:pt idx="16400">
                  <c:v>3.4079283000000002E-4</c:v>
                </c:pt>
                <c:pt idx="16401">
                  <c:v>5.7599226000000004E-4</c:v>
                </c:pt>
                <c:pt idx="16402">
                  <c:v>4.1698632000000002E-4</c:v>
                </c:pt>
                <c:pt idx="16403">
                  <c:v>8.2652195000000001E-5</c:v>
                </c:pt>
                <c:pt idx="16404">
                  <c:v>-1.8977782E-4</c:v>
                </c:pt>
                <c:pt idx="16405">
                  <c:v>-2.4929853000000001E-4</c:v>
                </c:pt>
                <c:pt idx="16406">
                  <c:v>-1.3071683E-4</c:v>
                </c:pt>
                <c:pt idx="16407">
                  <c:v>1.2800140000000001E-4</c:v>
                </c:pt>
                <c:pt idx="16408">
                  <c:v>4.1671744000000002E-4</c:v>
                </c:pt>
                <c:pt idx="16409">
                  <c:v>5.2295018000000004E-4</c:v>
                </c:pt>
                <c:pt idx="16410">
                  <c:v>3.6648330000000002E-4</c:v>
                </c:pt>
                <c:pt idx="16411">
                  <c:v>1.6987416E-5</c:v>
                </c:pt>
                <c:pt idx="16412">
                  <c:v>-2.3690334999999999E-4</c:v>
                </c:pt>
                <c:pt idx="16413">
                  <c:v>-1.8031193999999999E-4</c:v>
                </c:pt>
                <c:pt idx="16414">
                  <c:v>1.4727803E-4</c:v>
                </c:pt>
                <c:pt idx="16415">
                  <c:v>4.8094369000000001E-4</c:v>
                </c:pt>
                <c:pt idx="16416">
                  <c:v>5.4683602000000001E-4</c:v>
                </c:pt>
                <c:pt idx="16417">
                  <c:v>3.7009591000000002E-4</c:v>
                </c:pt>
                <c:pt idx="16418">
                  <c:v>1.1967382999999999E-4</c:v>
                </c:pt>
                <c:pt idx="16419">
                  <c:v>-2.588485E-5</c:v>
                </c:pt>
                <c:pt idx="16420">
                  <c:v>-9.1419362999999996E-6</c:v>
                </c:pt>
                <c:pt idx="16421">
                  <c:v>1.241301E-4</c:v>
                </c:pt>
                <c:pt idx="16422">
                  <c:v>3.0483087000000001E-4</c:v>
                </c:pt>
                <c:pt idx="16423">
                  <c:v>4.2346616000000001E-4</c:v>
                </c:pt>
                <c:pt idx="16424">
                  <c:v>4.1316049999999999E-4</c:v>
                </c:pt>
                <c:pt idx="16425">
                  <c:v>2.9432754E-4</c:v>
                </c:pt>
                <c:pt idx="16426">
                  <c:v>1.3310160000000001E-4</c:v>
                </c:pt>
                <c:pt idx="16427">
                  <c:v>8.6558228000000004E-5</c:v>
                </c:pt>
                <c:pt idx="16428">
                  <c:v>1.7460836999999999E-4</c:v>
                </c:pt>
                <c:pt idx="16429">
                  <c:v>3.1010293E-4</c:v>
                </c:pt>
                <c:pt idx="16430">
                  <c:v>3.7676498999999997E-4</c:v>
                </c:pt>
                <c:pt idx="16431">
                  <c:v>3.3495212000000002E-4</c:v>
                </c:pt>
                <c:pt idx="16432">
                  <c:v>2.7174377999999999E-4</c:v>
                </c:pt>
                <c:pt idx="16433">
                  <c:v>2.3075480000000001E-4</c:v>
                </c:pt>
                <c:pt idx="16434">
                  <c:v>2.3978201999999999E-4</c:v>
                </c:pt>
                <c:pt idx="16435">
                  <c:v>2.7506106999999999E-4</c:v>
                </c:pt>
                <c:pt idx="16436">
                  <c:v>2.8139255000000002E-4</c:v>
                </c:pt>
                <c:pt idx="16437">
                  <c:v>2.8950425999999999E-4</c:v>
                </c:pt>
                <c:pt idx="16438">
                  <c:v>2.8663133000000001E-4</c:v>
                </c:pt>
                <c:pt idx="16439">
                  <c:v>2.8277302000000003E-4</c:v>
                </c:pt>
                <c:pt idx="16440">
                  <c:v>2.9589185999999998E-4</c:v>
                </c:pt>
                <c:pt idx="16441">
                  <c:v>3.2608213000000002E-4</c:v>
                </c:pt>
                <c:pt idx="16442">
                  <c:v>3.4832519000000002E-4</c:v>
                </c:pt>
                <c:pt idx="16443">
                  <c:v>3.1273298000000001E-4</c:v>
                </c:pt>
                <c:pt idx="16444">
                  <c:v>2.3879304999999999E-4</c:v>
                </c:pt>
                <c:pt idx="16445">
                  <c:v>2.1066212999999999E-4</c:v>
                </c:pt>
                <c:pt idx="16446">
                  <c:v>2.5257915000000001E-4</c:v>
                </c:pt>
                <c:pt idx="16447">
                  <c:v>3.5437567000000001E-4</c:v>
                </c:pt>
                <c:pt idx="16448">
                  <c:v>4.3176618999999999E-4</c:v>
                </c:pt>
                <c:pt idx="16449">
                  <c:v>3.9536204000000002E-4</c:v>
                </c:pt>
                <c:pt idx="16450">
                  <c:v>3.048347E-4</c:v>
                </c:pt>
                <c:pt idx="16451">
                  <c:v>2.2082792999999999E-4</c:v>
                </c:pt>
                <c:pt idx="16452">
                  <c:v>2.0337029000000001E-4</c:v>
                </c:pt>
                <c:pt idx="16453">
                  <c:v>2.3517943000000001E-4</c:v>
                </c:pt>
                <c:pt idx="16454">
                  <c:v>3.1326541E-4</c:v>
                </c:pt>
                <c:pt idx="16455">
                  <c:v>4.0863752999999999E-4</c:v>
                </c:pt>
                <c:pt idx="16456">
                  <c:v>4.7181462E-4</c:v>
                </c:pt>
                <c:pt idx="16457">
                  <c:v>4.5260591999999998E-4</c:v>
                </c:pt>
                <c:pt idx="16458">
                  <c:v>3.1941746000000001E-4</c:v>
                </c:pt>
                <c:pt idx="16459">
                  <c:v>1.3951632000000001E-4</c:v>
                </c:pt>
                <c:pt idx="16460">
                  <c:v>8.1792868000000007E-5</c:v>
                </c:pt>
                <c:pt idx="16461">
                  <c:v>2.1162612E-4</c:v>
                </c:pt>
                <c:pt idx="16462">
                  <c:v>4.6378749E-4</c:v>
                </c:pt>
                <c:pt idx="16463">
                  <c:v>6.3509232999999995E-4</c:v>
                </c:pt>
                <c:pt idx="16464">
                  <c:v>5.9922179999999999E-4</c:v>
                </c:pt>
                <c:pt idx="16465">
                  <c:v>3.8217001E-4</c:v>
                </c:pt>
                <c:pt idx="16466">
                  <c:v>1.3168705999999999E-4</c:v>
                </c:pt>
                <c:pt idx="16467">
                  <c:v>1.4392669E-5</c:v>
                </c:pt>
                <c:pt idx="16468">
                  <c:v>1.0932764E-4</c:v>
                </c:pt>
                <c:pt idx="16469">
                  <c:v>3.4020605999999999E-4</c:v>
                </c:pt>
                <c:pt idx="16470">
                  <c:v>5.7715721000000005E-4</c:v>
                </c:pt>
                <c:pt idx="16471">
                  <c:v>6.5971195E-4</c:v>
                </c:pt>
                <c:pt idx="16472">
                  <c:v>5.4191335E-4</c:v>
                </c:pt>
                <c:pt idx="16473">
                  <c:v>2.7737933E-4</c:v>
                </c:pt>
                <c:pt idx="16474">
                  <c:v>5.9709239000000001E-5</c:v>
                </c:pt>
                <c:pt idx="16475">
                  <c:v>3.7972672E-5</c:v>
                </c:pt>
                <c:pt idx="16476">
                  <c:v>2.0627528999999999E-4</c:v>
                </c:pt>
                <c:pt idx="16477">
                  <c:v>4.5144618000000003E-4</c:v>
                </c:pt>
                <c:pt idx="16478">
                  <c:v>5.6474059999999998E-4</c:v>
                </c:pt>
                <c:pt idx="16479">
                  <c:v>4.9507097000000004E-4</c:v>
                </c:pt>
                <c:pt idx="16480">
                  <c:v>2.8766273000000001E-4</c:v>
                </c:pt>
                <c:pt idx="16481">
                  <c:v>1.2704557999999999E-4</c:v>
                </c:pt>
                <c:pt idx="16482">
                  <c:v>9.2326739999999994E-5</c:v>
                </c:pt>
                <c:pt idx="16483">
                  <c:v>1.6749036000000001E-4</c:v>
                </c:pt>
                <c:pt idx="16484">
                  <c:v>3.0039044999999998E-4</c:v>
                </c:pt>
                <c:pt idx="16485">
                  <c:v>4.1507183999999999E-4</c:v>
                </c:pt>
                <c:pt idx="16486">
                  <c:v>4.5594115000000001E-4</c:v>
                </c:pt>
                <c:pt idx="16487">
                  <c:v>3.9166241999999998E-4</c:v>
                </c:pt>
                <c:pt idx="16488">
                  <c:v>2.4044819000000001E-4</c:v>
                </c:pt>
                <c:pt idx="16489">
                  <c:v>6.0491548E-5</c:v>
                </c:pt>
                <c:pt idx="16490">
                  <c:v>-3.7289594E-5</c:v>
                </c:pt>
                <c:pt idx="16491">
                  <c:v>3.670807E-5</c:v>
                </c:pt>
                <c:pt idx="16492">
                  <c:v>2.7205376000000002E-4</c:v>
                </c:pt>
                <c:pt idx="16493">
                  <c:v>4.9048324999999998E-4</c:v>
                </c:pt>
                <c:pt idx="16494">
                  <c:v>5.4961349E-4</c:v>
                </c:pt>
                <c:pt idx="16495">
                  <c:v>3.4348449999999997E-4</c:v>
                </c:pt>
                <c:pt idx="16496">
                  <c:v>1.0616013E-5</c:v>
                </c:pt>
                <c:pt idx="16497">
                  <c:v>-2.4023767E-4</c:v>
                </c:pt>
                <c:pt idx="16498">
                  <c:v>-2.173446E-4</c:v>
                </c:pt>
                <c:pt idx="16499">
                  <c:v>9.9097237000000005E-5</c:v>
                </c:pt>
                <c:pt idx="16500">
                  <c:v>4.8128461000000001E-4</c:v>
                </c:pt>
                <c:pt idx="16501">
                  <c:v>6.6862639000000003E-4</c:v>
                </c:pt>
                <c:pt idx="16502">
                  <c:v>4.7400015000000003E-4</c:v>
                </c:pt>
                <c:pt idx="16503">
                  <c:v>-8.2246964999999998E-6</c:v>
                </c:pt>
                <c:pt idx="16504">
                  <c:v>-3.9127375999999998E-4</c:v>
                </c:pt>
                <c:pt idx="16505">
                  <c:v>-3.5688361000000001E-4</c:v>
                </c:pt>
                <c:pt idx="16506">
                  <c:v>4.4014044999999999E-5</c:v>
                </c:pt>
                <c:pt idx="16507">
                  <c:v>4.5435118999999997E-4</c:v>
                </c:pt>
                <c:pt idx="16508">
                  <c:v>5.2355082999999995E-4</c:v>
                </c:pt>
                <c:pt idx="16509">
                  <c:v>2.8028858000000002E-4</c:v>
                </c:pt>
                <c:pt idx="16510">
                  <c:v>-1.1207615E-5</c:v>
                </c:pt>
                <c:pt idx="16511">
                  <c:v>-1.2834397999999999E-4</c:v>
                </c:pt>
                <c:pt idx="16512">
                  <c:v>-8.4014834999999996E-5</c:v>
                </c:pt>
                <c:pt idx="16513">
                  <c:v>-3.3243188000000001E-5</c:v>
                </c:pt>
                <c:pt idx="16514">
                  <c:v>5.1806189999999998E-5</c:v>
                </c:pt>
                <c:pt idx="16515">
                  <c:v>2.2122308E-4</c:v>
                </c:pt>
                <c:pt idx="16516">
                  <c:v>3.4455644999999998E-4</c:v>
                </c:pt>
                <c:pt idx="16517">
                  <c:v>2.2026989000000001E-4</c:v>
                </c:pt>
                <c:pt idx="16518">
                  <c:v>-1.6044533000000001E-4</c:v>
                </c:pt>
                <c:pt idx="16519">
                  <c:v>-4.3256446999999999E-4</c:v>
                </c:pt>
                <c:pt idx="16520">
                  <c:v>-2.4737638E-4</c:v>
                </c:pt>
                <c:pt idx="16521">
                  <c:v>2.9249039999999999E-4</c:v>
                </c:pt>
                <c:pt idx="16522">
                  <c:v>6.4423636000000004E-4</c:v>
                </c:pt>
                <c:pt idx="16523">
                  <c:v>4.2263434000000002E-4</c:v>
                </c:pt>
                <c:pt idx="16524">
                  <c:v>-1.3584503000000001E-4</c:v>
                </c:pt>
                <c:pt idx="16525">
                  <c:v>-4.7513311999999999E-4</c:v>
                </c:pt>
                <c:pt idx="16526">
                  <c:v>-3.0917345999999999E-4</c:v>
                </c:pt>
                <c:pt idx="16527">
                  <c:v>1.2956177999999999E-4</c:v>
                </c:pt>
                <c:pt idx="16528">
                  <c:v>3.7857066000000002E-4</c:v>
                </c:pt>
                <c:pt idx="16529">
                  <c:v>2.9227840000000001E-4</c:v>
                </c:pt>
                <c:pt idx="16530">
                  <c:v>6.4715337999999997E-5</c:v>
                </c:pt>
                <c:pt idx="16531">
                  <c:v>-7.6200775000000002E-5</c:v>
                </c:pt>
                <c:pt idx="16532">
                  <c:v>-9.6753488999999998E-5</c:v>
                </c:pt>
                <c:pt idx="16533">
                  <c:v>-1.4833492E-4</c:v>
                </c:pt>
                <c:pt idx="16534">
                  <c:v>-1.9298958E-4</c:v>
                </c:pt>
                <c:pt idx="16535">
                  <c:v>-1.1468118999999999E-4</c:v>
                </c:pt>
                <c:pt idx="16536">
                  <c:v>8.8818261999999999E-5</c:v>
                </c:pt>
                <c:pt idx="16537">
                  <c:v>2.4473588E-4</c:v>
                </c:pt>
                <c:pt idx="16538">
                  <c:v>1.6832376999999999E-4</c:v>
                </c:pt>
                <c:pt idx="16539">
                  <c:v>-6.1153332000000004E-5</c:v>
                </c:pt>
                <c:pt idx="16540">
                  <c:v>-2.5592125000000002E-4</c:v>
                </c:pt>
                <c:pt idx="16541">
                  <c:v>-2.6937960000000003E-4</c:v>
                </c:pt>
                <c:pt idx="16542">
                  <c:v>-1.7842789000000001E-4</c:v>
                </c:pt>
                <c:pt idx="16543">
                  <c:v>-1.1899909E-4</c:v>
                </c:pt>
                <c:pt idx="16544">
                  <c:v>-9.9647023000000006E-5</c:v>
                </c:pt>
                <c:pt idx="16545">
                  <c:v>-6.6116604000000001E-5</c:v>
                </c:pt>
                <c:pt idx="16546">
                  <c:v>-5.0841453999999997E-6</c:v>
                </c:pt>
                <c:pt idx="16547">
                  <c:v>-3.6397141E-6</c:v>
                </c:pt>
                <c:pt idx="16548">
                  <c:v>-1.0442985E-4</c:v>
                </c:pt>
                <c:pt idx="16549">
                  <c:v>-2.4588148999999998E-4</c:v>
                </c:pt>
                <c:pt idx="16550">
                  <c:v>-3.2428428000000001E-4</c:v>
                </c:pt>
                <c:pt idx="16551">
                  <c:v>-2.9830499E-4</c:v>
                </c:pt>
                <c:pt idx="16552">
                  <c:v>-2.1021032E-4</c:v>
                </c:pt>
                <c:pt idx="16553">
                  <c:v>-1.1884984E-4</c:v>
                </c:pt>
                <c:pt idx="16554">
                  <c:v>-4.3295713999999998E-5</c:v>
                </c:pt>
                <c:pt idx="16555">
                  <c:v>-2.8970815000000002E-5</c:v>
                </c:pt>
                <c:pt idx="16556">
                  <c:v>-1.2471914999999999E-4</c:v>
                </c:pt>
                <c:pt idx="16557">
                  <c:v>-3.1477333E-4</c:v>
                </c:pt>
                <c:pt idx="16558">
                  <c:v>-4.6280684999999998E-4</c:v>
                </c:pt>
                <c:pt idx="16559">
                  <c:v>-4.2739828999999998E-4</c:v>
                </c:pt>
                <c:pt idx="16560">
                  <c:v>-2.3895186999999999E-4</c:v>
                </c:pt>
                <c:pt idx="16561">
                  <c:v>-3.9876082E-5</c:v>
                </c:pt>
                <c:pt idx="16562">
                  <c:v>-1.3636894E-5</c:v>
                </c:pt>
                <c:pt idx="16563">
                  <c:v>-1.7672243E-4</c:v>
                </c:pt>
                <c:pt idx="16564">
                  <c:v>-3.6505066999999999E-4</c:v>
                </c:pt>
                <c:pt idx="16565">
                  <c:v>-4.2867235000000002E-4</c:v>
                </c:pt>
                <c:pt idx="16566">
                  <c:v>-3.5203961000000001E-4</c:v>
                </c:pt>
                <c:pt idx="16567">
                  <c:v>-2.4773808000000001E-4</c:v>
                </c:pt>
                <c:pt idx="16568">
                  <c:v>-1.7937220999999999E-4</c:v>
                </c:pt>
                <c:pt idx="16569">
                  <c:v>-1.5798130000000001E-4</c:v>
                </c:pt>
                <c:pt idx="16570">
                  <c:v>-1.9683544E-4</c:v>
                </c:pt>
                <c:pt idx="16571">
                  <c:v>-2.6511930999999997E-4</c:v>
                </c:pt>
                <c:pt idx="16572">
                  <c:v>-3.4664214999999998E-4</c:v>
                </c:pt>
                <c:pt idx="16573">
                  <c:v>-3.8823279000000001E-4</c:v>
                </c:pt>
                <c:pt idx="16574">
                  <c:v>-3.4454304E-4</c:v>
                </c:pt>
                <c:pt idx="16575">
                  <c:v>-2.6944289999999998E-4</c:v>
                </c:pt>
                <c:pt idx="16576">
                  <c:v>-2.1018275000000001E-4</c:v>
                </c:pt>
                <c:pt idx="16577">
                  <c:v>-2.2989024E-4</c:v>
                </c:pt>
                <c:pt idx="16578">
                  <c:v>-2.8013970999999998E-4</c:v>
                </c:pt>
                <c:pt idx="16579">
                  <c:v>-2.9962443999999999E-4</c:v>
                </c:pt>
                <c:pt idx="16580">
                  <c:v>-2.9782833000000002E-4</c:v>
                </c:pt>
                <c:pt idx="16581">
                  <c:v>-2.8875316E-4</c:v>
                </c:pt>
                <c:pt idx="16582">
                  <c:v>-3.0763639999999999E-4</c:v>
                </c:pt>
                <c:pt idx="16583">
                  <c:v>-3.4585359E-4</c:v>
                </c:pt>
                <c:pt idx="16584">
                  <c:v>-3.7834809E-4</c:v>
                </c:pt>
                <c:pt idx="16585">
                  <c:v>-3.7593343000000002E-4</c:v>
                </c:pt>
                <c:pt idx="16586">
                  <c:v>-3.0798559000000001E-4</c:v>
                </c:pt>
                <c:pt idx="16587">
                  <c:v>-2.3149257E-4</c:v>
                </c:pt>
                <c:pt idx="16588">
                  <c:v>-1.7721366999999999E-4</c:v>
                </c:pt>
                <c:pt idx="16589">
                  <c:v>-2.1740917999999999E-4</c:v>
                </c:pt>
                <c:pt idx="16590">
                  <c:v>-3.5556820000000002E-4</c:v>
                </c:pt>
                <c:pt idx="16591">
                  <c:v>-5.0460160000000002E-4</c:v>
                </c:pt>
                <c:pt idx="16592">
                  <c:v>-5.37755E-4</c:v>
                </c:pt>
                <c:pt idx="16593">
                  <c:v>-4.2044857999999998E-4</c:v>
                </c:pt>
                <c:pt idx="16594">
                  <c:v>-2.3536261999999999E-4</c:v>
                </c:pt>
                <c:pt idx="16595">
                  <c:v>-1.3817691E-4</c:v>
                </c:pt>
                <c:pt idx="16596">
                  <c:v>-1.8189091999999999E-4</c:v>
                </c:pt>
                <c:pt idx="16597">
                  <c:v>-3.2749907999999998E-4</c:v>
                </c:pt>
                <c:pt idx="16598">
                  <c:v>-4.5197331E-4</c:v>
                </c:pt>
                <c:pt idx="16599">
                  <c:v>-4.8006733000000002E-4</c:v>
                </c:pt>
                <c:pt idx="16600">
                  <c:v>-4.4550874999999999E-4</c:v>
                </c:pt>
                <c:pt idx="16601">
                  <c:v>-3.5690806E-4</c:v>
                </c:pt>
                <c:pt idx="16602">
                  <c:v>-2.4632746000000002E-4</c:v>
                </c:pt>
                <c:pt idx="16603">
                  <c:v>-1.8277060999999999E-4</c:v>
                </c:pt>
                <c:pt idx="16604">
                  <c:v>-2.0642773E-4</c:v>
                </c:pt>
                <c:pt idx="16605">
                  <c:v>-3.2847874999999998E-4</c:v>
                </c:pt>
                <c:pt idx="16606">
                  <c:v>-4.4931167999999997E-4</c:v>
                </c:pt>
                <c:pt idx="16607">
                  <c:v>-4.9282299000000002E-4</c:v>
                </c:pt>
                <c:pt idx="16608">
                  <c:v>-4.0854866000000002E-4</c:v>
                </c:pt>
                <c:pt idx="16609">
                  <c:v>-2.4830693999999999E-4</c:v>
                </c:pt>
                <c:pt idx="16610">
                  <c:v>-1.3775068999999999E-4</c:v>
                </c:pt>
                <c:pt idx="16611">
                  <c:v>-1.4689826000000001E-4</c:v>
                </c:pt>
                <c:pt idx="16612">
                  <c:v>-3.0303646999999998E-4</c:v>
                </c:pt>
                <c:pt idx="16613">
                  <c:v>-5.0367494999999996E-4</c:v>
                </c:pt>
                <c:pt idx="16614">
                  <c:v>-6.0232375999999998E-4</c:v>
                </c:pt>
                <c:pt idx="16615">
                  <c:v>-4.8417350999999998E-4</c:v>
                </c:pt>
                <c:pt idx="16616">
                  <c:v>-1.8488823E-4</c:v>
                </c:pt>
                <c:pt idx="16617">
                  <c:v>6.8732601999999999E-5</c:v>
                </c:pt>
                <c:pt idx="16618">
                  <c:v>8.8661729999999994E-5</c:v>
                </c:pt>
                <c:pt idx="16619">
                  <c:v>-1.9934752000000001E-4</c:v>
                </c:pt>
                <c:pt idx="16620">
                  <c:v>-5.8793227999999996E-4</c:v>
                </c:pt>
                <c:pt idx="16621">
                  <c:v>-8.0052941000000001E-4</c:v>
                </c:pt>
                <c:pt idx="16622">
                  <c:v>-6.4708156999999998E-4</c:v>
                </c:pt>
                <c:pt idx="16623">
                  <c:v>-2.4585979000000001E-4</c:v>
                </c:pt>
                <c:pt idx="16624">
                  <c:v>1.4236370999999999E-4</c:v>
                </c:pt>
                <c:pt idx="16625">
                  <c:v>2.6867051000000001E-4</c:v>
                </c:pt>
                <c:pt idx="16626">
                  <c:v>6.6450160999999996E-5</c:v>
                </c:pt>
                <c:pt idx="16627">
                  <c:v>-3.5065214E-4</c:v>
                </c:pt>
                <c:pt idx="16628">
                  <c:v>-7.1562107999999995E-4</c:v>
                </c:pt>
                <c:pt idx="16629">
                  <c:v>-8.0021490999999999E-4</c:v>
                </c:pt>
                <c:pt idx="16630">
                  <c:v>-5.3816921000000005E-4</c:v>
                </c:pt>
                <c:pt idx="16631">
                  <c:v>-1.1379712E-5</c:v>
                </c:pt>
                <c:pt idx="16632">
                  <c:v>4.1178838000000001E-4</c:v>
                </c:pt>
                <c:pt idx="16633">
                  <c:v>4.1641093E-4</c:v>
                </c:pt>
                <c:pt idx="16634">
                  <c:v>-7.2625645999999997E-5</c:v>
                </c:pt>
                <c:pt idx="16635">
                  <c:v>-7.0914904000000001E-4</c:v>
                </c:pt>
                <c:pt idx="16636">
                  <c:v>-9.5867817999999996E-4</c:v>
                </c:pt>
                <c:pt idx="16637">
                  <c:v>-6.7903910000000002E-4</c:v>
                </c:pt>
                <c:pt idx="16638">
                  <c:v>-6.7059026000000001E-5</c:v>
                </c:pt>
                <c:pt idx="16639">
                  <c:v>3.9974329999999998E-4</c:v>
                </c:pt>
                <c:pt idx="16640">
                  <c:v>4.0817779000000001E-4</c:v>
                </c:pt>
                <c:pt idx="16641">
                  <c:v>4.8304815E-6</c:v>
                </c:pt>
                <c:pt idx="16642">
                  <c:v>-4.9189355000000005E-4</c:v>
                </c:pt>
                <c:pt idx="16643">
                  <c:v>-7.3595143E-4</c:v>
                </c:pt>
                <c:pt idx="16644">
                  <c:v>-5.8531120999999995E-4</c:v>
                </c:pt>
                <c:pt idx="16645">
                  <c:v>-1.2607079999999999E-4</c:v>
                </c:pt>
                <c:pt idx="16646">
                  <c:v>3.42443E-4</c:v>
                </c:pt>
                <c:pt idx="16647">
                  <c:v>4.2185502999999999E-4</c:v>
                </c:pt>
                <c:pt idx="16648">
                  <c:v>6.5244077000000005E-5</c:v>
                </c:pt>
                <c:pt idx="16649">
                  <c:v>-5.0112658000000003E-4</c:v>
                </c:pt>
                <c:pt idx="16650">
                  <c:v>-8.4145650000000004E-4</c:v>
                </c:pt>
                <c:pt idx="16651">
                  <c:v>-6.8986831000000001E-4</c:v>
                </c:pt>
                <c:pt idx="16652">
                  <c:v>-1.4371193999999999E-4</c:v>
                </c:pt>
                <c:pt idx="16653">
                  <c:v>4.4041269000000001E-4</c:v>
                </c:pt>
                <c:pt idx="16654">
                  <c:v>6.5689274000000004E-4</c:v>
                </c:pt>
                <c:pt idx="16655">
                  <c:v>3.7719886000000001E-4</c:v>
                </c:pt>
                <c:pt idx="16656">
                  <c:v>-2.5150104000000001E-4</c:v>
                </c:pt>
                <c:pt idx="16657">
                  <c:v>-8.2533604000000003E-4</c:v>
                </c:pt>
                <c:pt idx="16658">
                  <c:v>-9.3509569E-4</c:v>
                </c:pt>
                <c:pt idx="16659">
                  <c:v>-4.3702779999999999E-4</c:v>
                </c:pt>
                <c:pt idx="16660">
                  <c:v>3.2085601999999998E-4</c:v>
                </c:pt>
                <c:pt idx="16661">
                  <c:v>8.0076576000000005E-4</c:v>
                </c:pt>
                <c:pt idx="16662">
                  <c:v>6.6504691000000002E-4</c:v>
                </c:pt>
                <c:pt idx="16663">
                  <c:v>-4.8800514999999999E-6</c:v>
                </c:pt>
                <c:pt idx="16664">
                  <c:v>-6.7488708999999996E-4</c:v>
                </c:pt>
                <c:pt idx="16665">
                  <c:v>-9.0605467000000003E-4</c:v>
                </c:pt>
                <c:pt idx="16666">
                  <c:v>-6.0212060999999999E-4</c:v>
                </c:pt>
                <c:pt idx="16667">
                  <c:v>-5.7328075000000003E-5</c:v>
                </c:pt>
                <c:pt idx="16668">
                  <c:v>4.3815913E-4</c:v>
                </c:pt>
                <c:pt idx="16669">
                  <c:v>6.8157335E-4</c:v>
                </c:pt>
                <c:pt idx="16670">
                  <c:v>5.1544074000000001E-4</c:v>
                </c:pt>
                <c:pt idx="16671">
                  <c:v>2.2881541999999999E-5</c:v>
                </c:pt>
                <c:pt idx="16672">
                  <c:v>-5.6009924999999997E-4</c:v>
                </c:pt>
                <c:pt idx="16673">
                  <c:v>-8.0657289E-4</c:v>
                </c:pt>
                <c:pt idx="16674">
                  <c:v>-4.9242111000000004E-4</c:v>
                </c:pt>
                <c:pt idx="16675">
                  <c:v>1.958273E-4</c:v>
                </c:pt>
                <c:pt idx="16676">
                  <c:v>7.7036683000000002E-4</c:v>
                </c:pt>
                <c:pt idx="16677">
                  <c:v>7.5755728000000003E-4</c:v>
                </c:pt>
                <c:pt idx="16678">
                  <c:v>1.8557854999999999E-4</c:v>
                </c:pt>
                <c:pt idx="16679">
                  <c:v>-5.2197151999999996E-4</c:v>
                </c:pt>
                <c:pt idx="16680">
                  <c:v>-8.0861048E-4</c:v>
                </c:pt>
                <c:pt idx="16681">
                  <c:v>-4.7733205999999999E-4</c:v>
                </c:pt>
                <c:pt idx="16682">
                  <c:v>2.2403623E-4</c:v>
                </c:pt>
                <c:pt idx="16683">
                  <c:v>7.5167321000000004E-4</c:v>
                </c:pt>
                <c:pt idx="16684">
                  <c:v>7.5082907E-4</c:v>
                </c:pt>
                <c:pt idx="16685">
                  <c:v>2.7367081999999998E-4</c:v>
                </c:pt>
                <c:pt idx="16686">
                  <c:v>-2.9534881999999999E-4</c:v>
                </c:pt>
                <c:pt idx="16687">
                  <c:v>-5.8258167999999998E-4</c:v>
                </c:pt>
                <c:pt idx="16688">
                  <c:v>-4.0003686000000002E-4</c:v>
                </c:pt>
                <c:pt idx="16689">
                  <c:v>9.6064458000000007E-5</c:v>
                </c:pt>
                <c:pt idx="16690">
                  <c:v>5.4354599000000004E-4</c:v>
                </c:pt>
                <c:pt idx="16691">
                  <c:v>6.9919426000000003E-4</c:v>
                </c:pt>
                <c:pt idx="16692">
                  <c:v>4.9027765999999997E-4</c:v>
                </c:pt>
                <c:pt idx="16693">
                  <c:v>1.2126142000000001E-4</c:v>
                </c:pt>
                <c:pt idx="16694">
                  <c:v>-2.4180398E-4</c:v>
                </c:pt>
                <c:pt idx="16695">
                  <c:v>-3.4775664E-4</c:v>
                </c:pt>
                <c:pt idx="16696">
                  <c:v>-1.7546561999999999E-4</c:v>
                </c:pt>
                <c:pt idx="16697">
                  <c:v>1.8866501000000001E-4</c:v>
                </c:pt>
                <c:pt idx="16698">
                  <c:v>5.2350503000000005E-4</c:v>
                </c:pt>
                <c:pt idx="16699">
                  <c:v>6.3568079999999996E-4</c:v>
                </c:pt>
                <c:pt idx="16700">
                  <c:v>4.4272699E-4</c:v>
                </c:pt>
                <c:pt idx="16701">
                  <c:v>7.9375926000000005E-5</c:v>
                </c:pt>
                <c:pt idx="16702">
                  <c:v>-1.6953612000000001E-4</c:v>
                </c:pt>
                <c:pt idx="16703">
                  <c:v>-1.3056063E-4</c:v>
                </c:pt>
                <c:pt idx="16704">
                  <c:v>1.3743777000000001E-4</c:v>
                </c:pt>
                <c:pt idx="16705">
                  <c:v>4.0849948999999999E-4</c:v>
                </c:pt>
                <c:pt idx="16706">
                  <c:v>5.0358941000000002E-4</c:v>
                </c:pt>
                <c:pt idx="16707">
                  <c:v>3.9707433000000001E-4</c:v>
                </c:pt>
                <c:pt idx="16708">
                  <c:v>1.943821E-4</c:v>
                </c:pt>
                <c:pt idx="16709">
                  <c:v>5.8377973000000002E-5</c:v>
                </c:pt>
                <c:pt idx="16710">
                  <c:v>6.2897808999999997E-5</c:v>
                </c:pt>
                <c:pt idx="16711">
                  <c:v>1.7105534999999999E-4</c:v>
                </c:pt>
                <c:pt idx="16712">
                  <c:v>3.1377298999999998E-4</c:v>
                </c:pt>
                <c:pt idx="16713">
                  <c:v>3.9155833E-4</c:v>
                </c:pt>
                <c:pt idx="16714">
                  <c:v>3.5920059999999999E-4</c:v>
                </c:pt>
                <c:pt idx="16715">
                  <c:v>2.6505933999999999E-4</c:v>
                </c:pt>
                <c:pt idx="16716">
                  <c:v>1.9552411999999999E-4</c:v>
                </c:pt>
                <c:pt idx="16717">
                  <c:v>1.9119106000000001E-4</c:v>
                </c:pt>
                <c:pt idx="16718">
                  <c:v>2.4220746000000001E-4</c:v>
                </c:pt>
                <c:pt idx="16719">
                  <c:v>3.0176371000000001E-4</c:v>
                </c:pt>
                <c:pt idx="16720">
                  <c:v>3.2130142000000002E-4</c:v>
                </c:pt>
                <c:pt idx="16721">
                  <c:v>3.0343937000000001E-4</c:v>
                </c:pt>
                <c:pt idx="16722">
                  <c:v>2.9235736E-4</c:v>
                </c:pt>
                <c:pt idx="16723">
                  <c:v>2.9936752999999998E-4</c:v>
                </c:pt>
                <c:pt idx="16724">
                  <c:v>3.2362782000000003E-4</c:v>
                </c:pt>
                <c:pt idx="16725">
                  <c:v>3.3787138E-4</c:v>
                </c:pt>
                <c:pt idx="16726">
                  <c:v>3.1212918000000001E-4</c:v>
                </c:pt>
                <c:pt idx="16727">
                  <c:v>2.3650940000000001E-4</c:v>
                </c:pt>
                <c:pt idx="16728">
                  <c:v>1.8236142E-4</c:v>
                </c:pt>
                <c:pt idx="16729">
                  <c:v>2.3474437000000001E-4</c:v>
                </c:pt>
                <c:pt idx="16730">
                  <c:v>3.9435172999999999E-4</c:v>
                </c:pt>
                <c:pt idx="16731">
                  <c:v>5.2998113999999999E-4</c:v>
                </c:pt>
                <c:pt idx="16732">
                  <c:v>5.1962929E-4</c:v>
                </c:pt>
                <c:pt idx="16733">
                  <c:v>3.3176092000000002E-4</c:v>
                </c:pt>
                <c:pt idx="16734">
                  <c:v>1.1300229000000001E-4</c:v>
                </c:pt>
                <c:pt idx="16735">
                  <c:v>4.3934723999999997E-5</c:v>
                </c:pt>
                <c:pt idx="16736">
                  <c:v>1.808061E-4</c:v>
                </c:pt>
                <c:pt idx="16737">
                  <c:v>4.1786059999999997E-4</c:v>
                </c:pt>
                <c:pt idx="16738">
                  <c:v>6.0273694999999998E-4</c:v>
                </c:pt>
                <c:pt idx="16739">
                  <c:v>6.4394503000000003E-4</c:v>
                </c:pt>
                <c:pt idx="16740">
                  <c:v>4.9780636999999998E-4</c:v>
                </c:pt>
                <c:pt idx="16741">
                  <c:v>2.2985091E-4</c:v>
                </c:pt>
                <c:pt idx="16742">
                  <c:v>-8.9059096999999998E-6</c:v>
                </c:pt>
                <c:pt idx="16743">
                  <c:v>-3.9522525999999998E-5</c:v>
                </c:pt>
                <c:pt idx="16744">
                  <c:v>1.8647474999999999E-4</c:v>
                </c:pt>
                <c:pt idx="16745">
                  <c:v>5.8307035E-4</c:v>
                </c:pt>
                <c:pt idx="16746">
                  <c:v>8.2672083999999998E-4</c:v>
                </c:pt>
                <c:pt idx="16747">
                  <c:v>7.2157801999999998E-4</c:v>
                </c:pt>
                <c:pt idx="16748">
                  <c:v>3.3076676000000002E-4</c:v>
                </c:pt>
                <c:pt idx="16749">
                  <c:v>-1.8848362999999999E-5</c:v>
                </c:pt>
                <c:pt idx="16750">
                  <c:v>-5.6983230000000002E-5</c:v>
                </c:pt>
                <c:pt idx="16751">
                  <c:v>1.4895355000000001E-4</c:v>
                </c:pt>
                <c:pt idx="16752">
                  <c:v>4.3058685000000002E-4</c:v>
                </c:pt>
                <c:pt idx="16753">
                  <c:v>5.9031754000000004E-4</c:v>
                </c:pt>
                <c:pt idx="16754">
                  <c:v>6.4821379000000001E-4</c:v>
                </c:pt>
                <c:pt idx="16755">
                  <c:v>5.9906458999999998E-4</c:v>
                </c:pt>
                <c:pt idx="16756">
                  <c:v>4.316624E-4</c:v>
                </c:pt>
                <c:pt idx="16757">
                  <c:v>1.2831206E-4</c:v>
                </c:pt>
                <c:pt idx="16758">
                  <c:v>-1.6580294999999999E-4</c:v>
                </c:pt>
                <c:pt idx="16759">
                  <c:v>-1.3174125999999999E-4</c:v>
                </c:pt>
                <c:pt idx="16760">
                  <c:v>2.5311901000000001E-4</c:v>
                </c:pt>
                <c:pt idx="16761">
                  <c:v>7.7641677999999996E-4</c:v>
                </c:pt>
                <c:pt idx="16762">
                  <c:v>9.3266157999999995E-4</c:v>
                </c:pt>
                <c:pt idx="16763">
                  <c:v>6.3523222999999995E-4</c:v>
                </c:pt>
                <c:pt idx="16764">
                  <c:v>3.0113655E-5</c:v>
                </c:pt>
                <c:pt idx="16765">
                  <c:v>-3.2009745999999999E-4</c:v>
                </c:pt>
                <c:pt idx="16766">
                  <c:v>-2.4655306000000003E-4</c:v>
                </c:pt>
                <c:pt idx="16767">
                  <c:v>1.589606E-4</c:v>
                </c:pt>
                <c:pt idx="16768">
                  <c:v>5.1284129999999999E-4</c:v>
                </c:pt>
                <c:pt idx="16769">
                  <c:v>6.7020375999999997E-4</c:v>
                </c:pt>
                <c:pt idx="16770">
                  <c:v>6.0223003000000003E-4</c:v>
                </c:pt>
                <c:pt idx="16771">
                  <c:v>3.5530201000000001E-4</c:v>
                </c:pt>
                <c:pt idx="16772">
                  <c:v>1.112317E-5</c:v>
                </c:pt>
                <c:pt idx="16773">
                  <c:v>-2.4781286000000001E-4</c:v>
                </c:pt>
                <c:pt idx="16774">
                  <c:v>-1.7041537E-4</c:v>
                </c:pt>
                <c:pt idx="16775">
                  <c:v>2.9329794999999998E-4</c:v>
                </c:pt>
                <c:pt idx="16776">
                  <c:v>8.2077859999999997E-4</c:v>
                </c:pt>
                <c:pt idx="16777">
                  <c:v>8.7342240999999999E-4</c:v>
                </c:pt>
                <c:pt idx="16778">
                  <c:v>3.2942148999999998E-4</c:v>
                </c:pt>
                <c:pt idx="16779">
                  <c:v>-3.1565483E-4</c:v>
                </c:pt>
                <c:pt idx="16780">
                  <c:v>-4.2449229999999999E-4</c:v>
                </c:pt>
                <c:pt idx="16781">
                  <c:v>6.8967449999999996E-5</c:v>
                </c:pt>
                <c:pt idx="16782">
                  <c:v>6.5721316000000004E-4</c:v>
                </c:pt>
                <c:pt idx="16783">
                  <c:v>8.2166495000000005E-4</c:v>
                </c:pt>
                <c:pt idx="16784">
                  <c:v>5.4058871000000003E-4</c:v>
                </c:pt>
                <c:pt idx="16785">
                  <c:v>1.8234189999999999E-4</c:v>
                </c:pt>
                <c:pt idx="16786">
                  <c:v>-5.2405835999999997E-5</c:v>
                </c:pt>
                <c:pt idx="16787">
                  <c:v>-2.0661814999999999E-4</c:v>
                </c:pt>
                <c:pt idx="16788">
                  <c:v>-2.6412566E-4</c:v>
                </c:pt>
                <c:pt idx="16789">
                  <c:v>-1.4849666999999999E-5</c:v>
                </c:pt>
                <c:pt idx="16790">
                  <c:v>6.1243649000000005E-4</c:v>
                </c:pt>
                <c:pt idx="16791">
                  <c:v>1.0581375E-3</c:v>
                </c:pt>
                <c:pt idx="16792">
                  <c:v>7.7710780000000003E-4</c:v>
                </c:pt>
                <c:pt idx="16793">
                  <c:v>-1.4578224E-4</c:v>
                </c:pt>
                <c:pt idx="16794">
                  <c:v>-8.5142854E-4</c:v>
                </c:pt>
                <c:pt idx="16795">
                  <c:v>-6.2297750999999995E-4</c:v>
                </c:pt>
                <c:pt idx="16796">
                  <c:v>2.5811604999999998E-4</c:v>
                </c:pt>
                <c:pt idx="16797">
                  <c:v>9.3530277000000001E-4</c:v>
                </c:pt>
                <c:pt idx="16798">
                  <c:v>8.0228546999999999E-4</c:v>
                </c:pt>
                <c:pt idx="16799">
                  <c:v>2.1585035E-4</c:v>
                </c:pt>
                <c:pt idx="16800">
                  <c:v>-2.1265594E-4</c:v>
                </c:pt>
                <c:pt idx="16801">
                  <c:v>-2.6568544000000002E-4</c:v>
                </c:pt>
                <c:pt idx="16802">
                  <c:v>-1.6714881000000001E-4</c:v>
                </c:pt>
                <c:pt idx="16803">
                  <c:v>-1.2086928E-4</c:v>
                </c:pt>
                <c:pt idx="16804">
                  <c:v>6.0629966999999997E-6</c:v>
                </c:pt>
                <c:pt idx="16805">
                  <c:v>2.3304546000000001E-4</c:v>
                </c:pt>
                <c:pt idx="16806">
                  <c:v>4.7386618000000002E-4</c:v>
                </c:pt>
                <c:pt idx="16807">
                  <c:v>4.0279030999999999E-4</c:v>
                </c:pt>
                <c:pt idx="16808">
                  <c:v>2.6489503999999999E-5</c:v>
                </c:pt>
                <c:pt idx="16809">
                  <c:v>-3.3497289999999999E-4</c:v>
                </c:pt>
                <c:pt idx="16810">
                  <c:v>-4.1770969E-4</c:v>
                </c:pt>
                <c:pt idx="16811">
                  <c:v>-1.2597705999999999E-4</c:v>
                </c:pt>
                <c:pt idx="16812">
                  <c:v>2.1584495E-4</c:v>
                </c:pt>
                <c:pt idx="16813">
                  <c:v>4.1036228000000002E-4</c:v>
                </c:pt>
                <c:pt idx="16814">
                  <c:v>3.4340728999999998E-4</c:v>
                </c:pt>
                <c:pt idx="16815">
                  <c:v>1.1992009E-4</c:v>
                </c:pt>
                <c:pt idx="16816">
                  <c:v>-1.4640076999999999E-4</c:v>
                </c:pt>
                <c:pt idx="16817">
                  <c:v>-4.0057044000000003E-4</c:v>
                </c:pt>
                <c:pt idx="16818">
                  <c:v>-4.1313016000000001E-4</c:v>
                </c:pt>
                <c:pt idx="16819">
                  <c:v>-1.8260309999999999E-4</c:v>
                </c:pt>
                <c:pt idx="16820">
                  <c:v>2.6638897000000003E-4</c:v>
                </c:pt>
                <c:pt idx="16821">
                  <c:v>4.6703203999999999E-4</c:v>
                </c:pt>
                <c:pt idx="16822">
                  <c:v>3.5018768000000001E-4</c:v>
                </c:pt>
                <c:pt idx="16823">
                  <c:v>-4.8363214000000003E-5</c:v>
                </c:pt>
                <c:pt idx="16824">
                  <c:v>-3.6595308999999999E-4</c:v>
                </c:pt>
                <c:pt idx="16825">
                  <c:v>-4.6872065E-4</c:v>
                </c:pt>
                <c:pt idx="16826">
                  <c:v>-3.4784204000000001E-4</c:v>
                </c:pt>
                <c:pt idx="16827">
                  <c:v>-1.2696883E-4</c:v>
                </c:pt>
                <c:pt idx="16828">
                  <c:v>1.0109302E-4</c:v>
                </c:pt>
                <c:pt idx="16829">
                  <c:v>2.7113426999999997E-4</c:v>
                </c:pt>
                <c:pt idx="16830">
                  <c:v>2.8584387999999999E-4</c:v>
                </c:pt>
                <c:pt idx="16831">
                  <c:v>6.4537737000000005E-5</c:v>
                </c:pt>
                <c:pt idx="16832">
                  <c:v>-3.7078023999999999E-4</c:v>
                </c:pt>
                <c:pt idx="16833">
                  <c:v>-6.8446198000000002E-4</c:v>
                </c:pt>
                <c:pt idx="16834">
                  <c:v>-5.9549506000000001E-4</c:v>
                </c:pt>
                <c:pt idx="16835">
                  <c:v>-1.1882249E-4</c:v>
                </c:pt>
                <c:pt idx="16836">
                  <c:v>3.4075510000000002E-4</c:v>
                </c:pt>
                <c:pt idx="16837">
                  <c:v>3.9764812000000002E-4</c:v>
                </c:pt>
                <c:pt idx="16838">
                  <c:v>4.1792163999999998E-5</c:v>
                </c:pt>
                <c:pt idx="16839">
                  <c:v>-4.118131E-4</c:v>
                </c:pt>
                <c:pt idx="16840">
                  <c:v>-5.7998567000000002E-4</c:v>
                </c:pt>
                <c:pt idx="16841">
                  <c:v>-4.6558035000000001E-4</c:v>
                </c:pt>
                <c:pt idx="16842">
                  <c:v>-2.362938E-4</c:v>
                </c:pt>
                <c:pt idx="16843">
                  <c:v>-7.9120332000000003E-5</c:v>
                </c:pt>
                <c:pt idx="16844">
                  <c:v>3.2515106E-7</c:v>
                </c:pt>
                <c:pt idx="16845">
                  <c:v>1.065102E-5</c:v>
                </c:pt>
                <c:pt idx="16846">
                  <c:v>-1.1876038999999999E-4</c:v>
                </c:pt>
                <c:pt idx="16847">
                  <c:v>-3.2673397999999999E-4</c:v>
                </c:pt>
                <c:pt idx="16848">
                  <c:v>-5.2085803000000001E-4</c:v>
                </c:pt>
                <c:pt idx="16849">
                  <c:v>-5.0378806E-4</c:v>
                </c:pt>
                <c:pt idx="16850">
                  <c:v>-2.8279295000000002E-4</c:v>
                </c:pt>
                <c:pt idx="16851">
                  <c:v>-4.4980001999999998E-5</c:v>
                </c:pt>
                <c:pt idx="16852">
                  <c:v>6.3042549000000002E-6</c:v>
                </c:pt>
                <c:pt idx="16853">
                  <c:v>-1.465153E-4</c:v>
                </c:pt>
                <c:pt idx="16854">
                  <c:v>-3.4132226999999997E-4</c:v>
                </c:pt>
                <c:pt idx="16855">
                  <c:v>-4.5219733999999999E-4</c:v>
                </c:pt>
                <c:pt idx="16856">
                  <c:v>-4.3334956999999997E-4</c:v>
                </c:pt>
                <c:pt idx="16857">
                  <c:v>-3.3673553E-4</c:v>
                </c:pt>
                <c:pt idx="16858">
                  <c:v>-2.3563343E-4</c:v>
                </c:pt>
                <c:pt idx="16859">
                  <c:v>-1.9131081E-4</c:v>
                </c:pt>
                <c:pt idx="16860">
                  <c:v>-2.0899885E-4</c:v>
                </c:pt>
                <c:pt idx="16861">
                  <c:v>-2.7103126999999998E-4</c:v>
                </c:pt>
                <c:pt idx="16862">
                  <c:v>-3.2633169000000002E-4</c:v>
                </c:pt>
                <c:pt idx="16863">
                  <c:v>-3.3280077999999999E-4</c:v>
                </c:pt>
                <c:pt idx="16864">
                  <c:v>-3.1000561999999999E-4</c:v>
                </c:pt>
                <c:pt idx="16865">
                  <c:v>-2.9986432999999998E-4</c:v>
                </c:pt>
                <c:pt idx="16866">
                  <c:v>-3.2495343000000002E-4</c:v>
                </c:pt>
                <c:pt idx="16867">
                  <c:v>-3.3922321999999998E-4</c:v>
                </c:pt>
                <c:pt idx="16868">
                  <c:v>-3.2462388000000002E-4</c:v>
                </c:pt>
                <c:pt idx="16869">
                  <c:v>-2.8982006000000002E-4</c:v>
                </c:pt>
                <c:pt idx="16870">
                  <c:v>-2.5773079E-4</c:v>
                </c:pt>
                <c:pt idx="16871">
                  <c:v>-2.5453716E-4</c:v>
                </c:pt>
                <c:pt idx="16872">
                  <c:v>-3.0145935000000003E-4</c:v>
                </c:pt>
                <c:pt idx="16873">
                  <c:v>-3.6776946E-4</c:v>
                </c:pt>
                <c:pt idx="16874">
                  <c:v>-4.1899301000000001E-4</c:v>
                </c:pt>
                <c:pt idx="16875">
                  <c:v>-4.2614804E-4</c:v>
                </c:pt>
                <c:pt idx="16876">
                  <c:v>-3.6873366999999997E-4</c:v>
                </c:pt>
                <c:pt idx="16877">
                  <c:v>-2.4714963999999999E-4</c:v>
                </c:pt>
                <c:pt idx="16878">
                  <c:v>-1.869056E-4</c:v>
                </c:pt>
                <c:pt idx="16879">
                  <c:v>-2.6100713999999999E-4</c:v>
                </c:pt>
                <c:pt idx="16880">
                  <c:v>-4.5114231999999999E-4</c:v>
                </c:pt>
                <c:pt idx="16881">
                  <c:v>-5.8346226000000002E-4</c:v>
                </c:pt>
                <c:pt idx="16882">
                  <c:v>-5.1574908999999999E-4</c:v>
                </c:pt>
                <c:pt idx="16883">
                  <c:v>-2.9532037E-4</c:v>
                </c:pt>
                <c:pt idx="16884">
                  <c:v>-6.9149783999999996E-5</c:v>
                </c:pt>
                <c:pt idx="16885">
                  <c:v>-8.8241390999999994E-5</c:v>
                </c:pt>
                <c:pt idx="16886">
                  <c:v>-3.1270354000000002E-4</c:v>
                </c:pt>
                <c:pt idx="16887">
                  <c:v>-5.6758283999999997E-4</c:v>
                </c:pt>
                <c:pt idx="16888">
                  <c:v>-6.5525138000000003E-4</c:v>
                </c:pt>
                <c:pt idx="16889">
                  <c:v>-5.2966584999999998E-4</c:v>
                </c:pt>
                <c:pt idx="16890">
                  <c:v>-2.9741563000000001E-4</c:v>
                </c:pt>
                <c:pt idx="16891">
                  <c:v>-1.0236622E-4</c:v>
                </c:pt>
                <c:pt idx="16892">
                  <c:v>-9.6563862000000002E-5</c:v>
                </c:pt>
                <c:pt idx="16893">
                  <c:v>-2.2801504999999999E-4</c:v>
                </c:pt>
                <c:pt idx="16894">
                  <c:v>-3.9642269999999997E-4</c:v>
                </c:pt>
                <c:pt idx="16895">
                  <c:v>-5.1613085999999999E-4</c:v>
                </c:pt>
                <c:pt idx="16896">
                  <c:v>-5.3483367E-4</c:v>
                </c:pt>
                <c:pt idx="16897">
                  <c:v>-4.599998E-4</c:v>
                </c:pt>
                <c:pt idx="16898">
                  <c:v>-2.8419763000000001E-4</c:v>
                </c:pt>
                <c:pt idx="16899">
                  <c:v>-1.3820944000000001E-4</c:v>
                </c:pt>
                <c:pt idx="16900">
                  <c:v>-6.7215980999999996E-5</c:v>
                </c:pt>
                <c:pt idx="16901">
                  <c:v>-1.4926442999999999E-4</c:v>
                </c:pt>
                <c:pt idx="16902">
                  <c:v>-3.456744E-4</c:v>
                </c:pt>
                <c:pt idx="16903">
                  <c:v>-4.9319616000000001E-4</c:v>
                </c:pt>
                <c:pt idx="16904">
                  <c:v>-4.8029878000000002E-4</c:v>
                </c:pt>
                <c:pt idx="16905">
                  <c:v>-3.2003659000000002E-4</c:v>
                </c:pt>
                <c:pt idx="16906">
                  <c:v>-2.163965E-4</c:v>
                </c:pt>
                <c:pt idx="16907">
                  <c:v>-1.8330880999999999E-4</c:v>
                </c:pt>
                <c:pt idx="16908">
                  <c:v>-2.2269976E-4</c:v>
                </c:pt>
                <c:pt idx="16909">
                  <c:v>-1.8060904000000001E-4</c:v>
                </c:pt>
                <c:pt idx="16910">
                  <c:v>-8.5228652999999997E-5</c:v>
                </c:pt>
                <c:pt idx="16911">
                  <c:v>-1.3178921E-4</c:v>
                </c:pt>
                <c:pt idx="16912">
                  <c:v>-3.3655248999999999E-4</c:v>
                </c:pt>
                <c:pt idx="16913">
                  <c:v>-5.9154252E-4</c:v>
                </c:pt>
                <c:pt idx="16914">
                  <c:v>-5.5384846999999998E-4</c:v>
                </c:pt>
                <c:pt idx="16915">
                  <c:v>-2.8132800999999997E-4</c:v>
                </c:pt>
                <c:pt idx="16916">
                  <c:v>5.2696969000000002E-5</c:v>
                </c:pt>
                <c:pt idx="16917">
                  <c:v>1.2129875E-4</c:v>
                </c:pt>
                <c:pt idx="16918">
                  <c:v>-1.4867209E-4</c:v>
                </c:pt>
                <c:pt idx="16919">
                  <c:v>-4.7627588000000002E-4</c:v>
                </c:pt>
                <c:pt idx="16920">
                  <c:v>-6.3256276000000003E-4</c:v>
                </c:pt>
                <c:pt idx="16921">
                  <c:v>-4.3867613000000001E-4</c:v>
                </c:pt>
                <c:pt idx="16922">
                  <c:v>-1.8662556000000001E-4</c:v>
                </c:pt>
                <c:pt idx="16923">
                  <c:v>-3.5512549000000003E-5</c:v>
                </c:pt>
                <c:pt idx="16924">
                  <c:v>-1.0985179E-4</c:v>
                </c:pt>
                <c:pt idx="16925">
                  <c:v>-2.6468621000000001E-4</c:v>
                </c:pt>
                <c:pt idx="16926">
                  <c:v>-3.3578500000000001E-4</c:v>
                </c:pt>
                <c:pt idx="16927">
                  <c:v>-2.8064988000000001E-4</c:v>
                </c:pt>
                <c:pt idx="16928">
                  <c:v>-1.5907933E-4</c:v>
                </c:pt>
                <c:pt idx="16929">
                  <c:v>-1.1407110999999999E-4</c:v>
                </c:pt>
                <c:pt idx="16930">
                  <c:v>-1.0726455999999999E-4</c:v>
                </c:pt>
                <c:pt idx="16931">
                  <c:v>-1.3172918000000001E-4</c:v>
                </c:pt>
                <c:pt idx="16932">
                  <c:v>-1.4551224E-4</c:v>
                </c:pt>
                <c:pt idx="16933">
                  <c:v>-2.5020403000000001E-4</c:v>
                </c:pt>
                <c:pt idx="16934">
                  <c:v>-3.7741319E-4</c:v>
                </c:pt>
                <c:pt idx="16935">
                  <c:v>-3.7623167000000002E-4</c:v>
                </c:pt>
                <c:pt idx="16936">
                  <c:v>-1.7446561000000001E-4</c:v>
                </c:pt>
                <c:pt idx="16937">
                  <c:v>1.84842E-4</c:v>
                </c:pt>
                <c:pt idx="16938">
                  <c:v>2.9974114E-4</c:v>
                </c:pt>
                <c:pt idx="16939">
                  <c:v>5.2253412000000003E-5</c:v>
                </c:pt>
                <c:pt idx="16940">
                  <c:v>-4.6541501000000002E-4</c:v>
                </c:pt>
                <c:pt idx="16941">
                  <c:v>-7.4662236999999999E-4</c:v>
                </c:pt>
                <c:pt idx="16942">
                  <c:v>-5.4077672000000002E-4</c:v>
                </c:pt>
                <c:pt idx="16943">
                  <c:v>5.9765597999999997E-5</c:v>
                </c:pt>
                <c:pt idx="16944">
                  <c:v>5.9382629999999998E-4</c:v>
                </c:pt>
                <c:pt idx="16945">
                  <c:v>5.7530750000000001E-4</c:v>
                </c:pt>
                <c:pt idx="16946">
                  <c:v>8.4192348000000002E-5</c:v>
                </c:pt>
                <c:pt idx="16947">
                  <c:v>-5.7537675999999995E-4</c:v>
                </c:pt>
                <c:pt idx="16948">
                  <c:v>-7.9459436999999996E-4</c:v>
                </c:pt>
                <c:pt idx="16949">
                  <c:v>-5.1752670000000005E-4</c:v>
                </c:pt>
                <c:pt idx="16950">
                  <c:v>1.0681524E-4</c:v>
                </c:pt>
                <c:pt idx="16951">
                  <c:v>6.0337434E-4</c:v>
                </c:pt>
                <c:pt idx="16952">
                  <c:v>6.3587235000000001E-4</c:v>
                </c:pt>
                <c:pt idx="16953">
                  <c:v>2.4336234E-4</c:v>
                </c:pt>
                <c:pt idx="16954">
                  <c:v>-3.2905150000000003E-4</c:v>
                </c:pt>
                <c:pt idx="16955">
                  <c:v>-6.4856543000000005E-4</c:v>
                </c:pt>
                <c:pt idx="16956">
                  <c:v>-5.6445376000000002E-4</c:v>
                </c:pt>
                <c:pt idx="16957">
                  <c:v>-9.6078481E-5</c:v>
                </c:pt>
                <c:pt idx="16958">
                  <c:v>4.2377364E-4</c:v>
                </c:pt>
                <c:pt idx="16959">
                  <c:v>6.7853553999999998E-4</c:v>
                </c:pt>
                <c:pt idx="16960">
                  <c:v>4.9644125E-4</c:v>
                </c:pt>
                <c:pt idx="16961">
                  <c:v>1.2678353E-5</c:v>
                </c:pt>
                <c:pt idx="16962">
                  <c:v>-4.5523318000000002E-4</c:v>
                </c:pt>
                <c:pt idx="16963">
                  <c:v>-6.2377302000000002E-4</c:v>
                </c:pt>
                <c:pt idx="16964">
                  <c:v>-2.8845040999999998E-4</c:v>
                </c:pt>
                <c:pt idx="16965">
                  <c:v>2.6169677000000002E-4</c:v>
                </c:pt>
                <c:pt idx="16966">
                  <c:v>6.585594E-4</c:v>
                </c:pt>
                <c:pt idx="16967">
                  <c:v>5.6796848E-4</c:v>
                </c:pt>
                <c:pt idx="16968">
                  <c:v>1.1331658E-4</c:v>
                </c:pt>
                <c:pt idx="16969">
                  <c:v>-3.0204625999999998E-4</c:v>
                </c:pt>
                <c:pt idx="16970">
                  <c:v>-3.7615616000000001E-4</c:v>
                </c:pt>
                <c:pt idx="16971">
                  <c:v>-5.1536787999999998E-5</c:v>
                </c:pt>
                <c:pt idx="16972">
                  <c:v>3.2177489000000001E-4</c:v>
                </c:pt>
                <c:pt idx="16973">
                  <c:v>5.0389572999999998E-4</c:v>
                </c:pt>
                <c:pt idx="16974">
                  <c:v>3.8199537999999999E-4</c:v>
                </c:pt>
                <c:pt idx="16975">
                  <c:v>1.1107156999999999E-4</c:v>
                </c:pt>
                <c:pt idx="16976">
                  <c:v>-1.3671460999999999E-4</c:v>
                </c:pt>
                <c:pt idx="16977">
                  <c:v>-2.0279803000000001E-4</c:v>
                </c:pt>
                <c:pt idx="16978">
                  <c:v>-3.5866316999999999E-5</c:v>
                </c:pt>
                <c:pt idx="16979">
                  <c:v>2.6399824000000001E-4</c:v>
                </c:pt>
                <c:pt idx="16980">
                  <c:v>4.822634E-4</c:v>
                </c:pt>
                <c:pt idx="16981">
                  <c:v>4.9016144E-4</c:v>
                </c:pt>
                <c:pt idx="16982">
                  <c:v>2.6736711000000001E-4</c:v>
                </c:pt>
                <c:pt idx="16983">
                  <c:v>-2.2222672E-5</c:v>
                </c:pt>
                <c:pt idx="16984">
                  <c:v>-1.4100939999999999E-4</c:v>
                </c:pt>
                <c:pt idx="16985">
                  <c:v>-2.2075415E-5</c:v>
                </c:pt>
                <c:pt idx="16986">
                  <c:v>2.3090217999999999E-4</c:v>
                </c:pt>
                <c:pt idx="16987">
                  <c:v>4.1388783999999999E-4</c:v>
                </c:pt>
                <c:pt idx="16988">
                  <c:v>4.3026616999999997E-4</c:v>
                </c:pt>
                <c:pt idx="16989">
                  <c:v>3.3246281000000002E-4</c:v>
                </c:pt>
                <c:pt idx="16990">
                  <c:v>1.938295E-4</c:v>
                </c:pt>
                <c:pt idx="16991">
                  <c:v>1.2112783E-4</c:v>
                </c:pt>
                <c:pt idx="16992">
                  <c:v>1.1159987000000001E-4</c:v>
                </c:pt>
                <c:pt idx="16993">
                  <c:v>1.5199332999999999E-4</c:v>
                </c:pt>
                <c:pt idx="16994">
                  <c:v>2.3274908000000001E-4</c:v>
                </c:pt>
                <c:pt idx="16995">
                  <c:v>3.1226874000000001E-4</c:v>
                </c:pt>
                <c:pt idx="16996">
                  <c:v>3.6055064E-4</c:v>
                </c:pt>
                <c:pt idx="16997">
                  <c:v>3.3136708000000001E-4</c:v>
                </c:pt>
                <c:pt idx="16998">
                  <c:v>2.9027634000000001E-4</c:v>
                </c:pt>
                <c:pt idx="16999">
                  <c:v>2.3053163E-4</c:v>
                </c:pt>
                <c:pt idx="17000">
                  <c:v>2.0884952999999999E-4</c:v>
                </c:pt>
                <c:pt idx="17001">
                  <c:v>2.2404651000000001E-4</c:v>
                </c:pt>
                <c:pt idx="17002">
                  <c:v>2.7159333000000002E-4</c:v>
                </c:pt>
                <c:pt idx="17003">
                  <c:v>3.1516687000000002E-4</c:v>
                </c:pt>
                <c:pt idx="17004">
                  <c:v>3.1821924999999999E-4</c:v>
                </c:pt>
                <c:pt idx="17005">
                  <c:v>3.0413073999999997E-4</c:v>
                </c:pt>
                <c:pt idx="17006">
                  <c:v>2.9224578999999999E-4</c:v>
                </c:pt>
                <c:pt idx="17007">
                  <c:v>2.9036573000000001E-4</c:v>
                </c:pt>
                <c:pt idx="17008">
                  <c:v>3.0257956999999998E-4</c:v>
                </c:pt>
                <c:pt idx="17009">
                  <c:v>3.0963723999999999E-4</c:v>
                </c:pt>
                <c:pt idx="17010">
                  <c:v>3.0774208000000001E-4</c:v>
                </c:pt>
                <c:pt idx="17011">
                  <c:v>2.9988435E-4</c:v>
                </c:pt>
                <c:pt idx="17012">
                  <c:v>3.0293980000000001E-4</c:v>
                </c:pt>
                <c:pt idx="17013">
                  <c:v>3.0737500999999999E-4</c:v>
                </c:pt>
                <c:pt idx="17014">
                  <c:v>3.0664059999999999E-4</c:v>
                </c:pt>
                <c:pt idx="17015">
                  <c:v>3.3568912000000003E-4</c:v>
                </c:pt>
                <c:pt idx="17016">
                  <c:v>3.6567955000000002E-4</c:v>
                </c:pt>
                <c:pt idx="17017">
                  <c:v>3.6218842E-4</c:v>
                </c:pt>
                <c:pt idx="17018">
                  <c:v>3.4292466E-4</c:v>
                </c:pt>
                <c:pt idx="17019">
                  <c:v>2.8827269999999998E-4</c:v>
                </c:pt>
                <c:pt idx="17020">
                  <c:v>2.6410535E-4</c:v>
                </c:pt>
                <c:pt idx="17021">
                  <c:v>2.8686347999999997E-4</c:v>
                </c:pt>
                <c:pt idx="17022">
                  <c:v>3.6907238999999998E-4</c:v>
                </c:pt>
                <c:pt idx="17023">
                  <c:v>4.2788918999999998E-4</c:v>
                </c:pt>
                <c:pt idx="17024">
                  <c:v>4.0595567999999999E-4</c:v>
                </c:pt>
                <c:pt idx="17025">
                  <c:v>3.4030186999999999E-4</c:v>
                </c:pt>
                <c:pt idx="17026">
                  <c:v>2.5412849E-4</c:v>
                </c:pt>
                <c:pt idx="17027">
                  <c:v>2.5805385999999998E-4</c:v>
                </c:pt>
                <c:pt idx="17028">
                  <c:v>3.1676715000000002E-4</c:v>
                </c:pt>
                <c:pt idx="17029">
                  <c:v>4.1146979000000001E-4</c:v>
                </c:pt>
                <c:pt idx="17030">
                  <c:v>4.2533110999999998E-4</c:v>
                </c:pt>
                <c:pt idx="17031">
                  <c:v>3.7152882999999997E-4</c:v>
                </c:pt>
                <c:pt idx="17032">
                  <c:v>2.9476190999999999E-4</c:v>
                </c:pt>
                <c:pt idx="17033">
                  <c:v>2.7845194999999998E-4</c:v>
                </c:pt>
                <c:pt idx="17034">
                  <c:v>3.2395885000000002E-4</c:v>
                </c:pt>
                <c:pt idx="17035">
                  <c:v>3.9102742000000001E-4</c:v>
                </c:pt>
                <c:pt idx="17036">
                  <c:v>4.3002589999999999E-4</c:v>
                </c:pt>
                <c:pt idx="17037">
                  <c:v>3.7205377000000002E-4</c:v>
                </c:pt>
                <c:pt idx="17038">
                  <c:v>2.7812677999999999E-4</c:v>
                </c:pt>
                <c:pt idx="17039">
                  <c:v>2.1387991000000001E-4</c:v>
                </c:pt>
                <c:pt idx="17040">
                  <c:v>2.4469873999999998E-4</c:v>
                </c:pt>
                <c:pt idx="17041">
                  <c:v>3.9353663000000002E-4</c:v>
                </c:pt>
                <c:pt idx="17042">
                  <c:v>5.1083042000000004E-4</c:v>
                </c:pt>
                <c:pt idx="17043">
                  <c:v>5.0379128000000003E-4</c:v>
                </c:pt>
                <c:pt idx="17044">
                  <c:v>2.9549802999999998E-4</c:v>
                </c:pt>
                <c:pt idx="17045">
                  <c:v>1.1082334E-4</c:v>
                </c:pt>
                <c:pt idx="17046">
                  <c:v>5.8398844999999997E-5</c:v>
                </c:pt>
                <c:pt idx="17047">
                  <c:v>1.8897232E-4</c:v>
                </c:pt>
                <c:pt idx="17048">
                  <c:v>3.993105E-4</c:v>
                </c:pt>
                <c:pt idx="17049">
                  <c:v>4.8151805000000002E-4</c:v>
                </c:pt>
                <c:pt idx="17050">
                  <c:v>4.3672996999999999E-4</c:v>
                </c:pt>
                <c:pt idx="17051">
                  <c:v>2.9423779000000002E-4</c:v>
                </c:pt>
                <c:pt idx="17052">
                  <c:v>2.3662579999999999E-4</c:v>
                </c:pt>
                <c:pt idx="17053">
                  <c:v>1.9820722000000001E-4</c:v>
                </c:pt>
                <c:pt idx="17054">
                  <c:v>1.9936321000000001E-4</c:v>
                </c:pt>
                <c:pt idx="17055">
                  <c:v>2.0476646999999999E-4</c:v>
                </c:pt>
                <c:pt idx="17056">
                  <c:v>2.7446228999999998E-4</c:v>
                </c:pt>
                <c:pt idx="17057">
                  <c:v>3.6469664000000001E-4</c:v>
                </c:pt>
                <c:pt idx="17058">
                  <c:v>4.2171917E-4</c:v>
                </c:pt>
                <c:pt idx="17059">
                  <c:v>3.5164020999999999E-4</c:v>
                </c:pt>
                <c:pt idx="17060">
                  <c:v>1.7612427E-4</c:v>
                </c:pt>
                <c:pt idx="17061">
                  <c:v>6.4953965000000006E-5</c:v>
                </c:pt>
                <c:pt idx="17062">
                  <c:v>1.5629665E-4</c:v>
                </c:pt>
                <c:pt idx="17063">
                  <c:v>3.8621990999999998E-4</c:v>
                </c:pt>
                <c:pt idx="17064">
                  <c:v>4.9501945000000002E-4</c:v>
                </c:pt>
                <c:pt idx="17065">
                  <c:v>3.3485650999999999E-4</c:v>
                </c:pt>
                <c:pt idx="17066">
                  <c:v>3.4449863999999998E-6</c:v>
                </c:pt>
                <c:pt idx="17067">
                  <c:v>-1.5427238E-4</c:v>
                </c:pt>
                <c:pt idx="17068">
                  <c:v>2.0203343000000001E-5</c:v>
                </c:pt>
                <c:pt idx="17069">
                  <c:v>3.9987699000000002E-4</c:v>
                </c:pt>
                <c:pt idx="17070">
                  <c:v>6.1796528000000002E-4</c:v>
                </c:pt>
                <c:pt idx="17071">
                  <c:v>4.9212693000000004E-4</c:v>
                </c:pt>
                <c:pt idx="17072">
                  <c:v>1.7543634E-4</c:v>
                </c:pt>
                <c:pt idx="17073">
                  <c:v>-1.1049785E-4</c:v>
                </c:pt>
                <c:pt idx="17074">
                  <c:v>-1.5638876000000001E-4</c:v>
                </c:pt>
                <c:pt idx="17075">
                  <c:v>-1.0937691000000001E-5</c:v>
                </c:pt>
                <c:pt idx="17076">
                  <c:v>2.102386E-4</c:v>
                </c:pt>
                <c:pt idx="17077">
                  <c:v>4.0414257000000002E-4</c:v>
                </c:pt>
                <c:pt idx="17078">
                  <c:v>4.5517436E-4</c:v>
                </c:pt>
                <c:pt idx="17079">
                  <c:v>3.8940806999999999E-4</c:v>
                </c:pt>
                <c:pt idx="17080">
                  <c:v>9.9642100999999995E-5</c:v>
                </c:pt>
                <c:pt idx="17081">
                  <c:v>-1.6409584000000001E-4</c:v>
                </c:pt>
                <c:pt idx="17082">
                  <c:v>-3.0298576000000003E-4</c:v>
                </c:pt>
                <c:pt idx="17083">
                  <c:v>-1.1560996E-4</c:v>
                </c:pt>
                <c:pt idx="17084">
                  <c:v>1.6988210999999999E-4</c:v>
                </c:pt>
                <c:pt idx="17085">
                  <c:v>3.7044176E-4</c:v>
                </c:pt>
                <c:pt idx="17086">
                  <c:v>4.1106083999999999E-4</c:v>
                </c:pt>
                <c:pt idx="17087">
                  <c:v>2.6022197999999997E-4</c:v>
                </c:pt>
                <c:pt idx="17088">
                  <c:v>8.2436659000000004E-5</c:v>
                </c:pt>
                <c:pt idx="17089">
                  <c:v>-1.1023058000000001E-4</c:v>
                </c:pt>
                <c:pt idx="17090">
                  <c:v>-1.7311666999999999E-4</c:v>
                </c:pt>
                <c:pt idx="17091">
                  <c:v>-1.5837226000000001E-4</c:v>
                </c:pt>
                <c:pt idx="17092">
                  <c:v>3.4186919000000002E-5</c:v>
                </c:pt>
                <c:pt idx="17093">
                  <c:v>2.1957142E-4</c:v>
                </c:pt>
                <c:pt idx="17094">
                  <c:v>3.4385847000000002E-4</c:v>
                </c:pt>
                <c:pt idx="17095">
                  <c:v>2.1441107000000001E-4</c:v>
                </c:pt>
                <c:pt idx="17096">
                  <c:v>-7.3451921000000005E-5</c:v>
                </c:pt>
                <c:pt idx="17097">
                  <c:v>-2.8218279E-4</c:v>
                </c:pt>
                <c:pt idx="17098">
                  <c:v>-2.8118543E-4</c:v>
                </c:pt>
                <c:pt idx="17099">
                  <c:v>-4.7098366000000003E-5</c:v>
                </c:pt>
                <c:pt idx="17100">
                  <c:v>9.9116326000000003E-5</c:v>
                </c:pt>
                <c:pt idx="17101">
                  <c:v>6.7949612000000004E-5</c:v>
                </c:pt>
                <c:pt idx="17102">
                  <c:v>-3.7525789999999998E-5</c:v>
                </c:pt>
                <c:pt idx="17103">
                  <c:v>-4.2969296000000001E-6</c:v>
                </c:pt>
                <c:pt idx="17104">
                  <c:v>1.3278458000000001E-4</c:v>
                </c:pt>
                <c:pt idx="17105">
                  <c:v>1.1297495E-4</c:v>
                </c:pt>
                <c:pt idx="17106">
                  <c:v>-1.2044656E-4</c:v>
                </c:pt>
                <c:pt idx="17107">
                  <c:v>-4.2918615999999998E-4</c:v>
                </c:pt>
                <c:pt idx="17108">
                  <c:v>-4.5591346000000002E-4</c:v>
                </c:pt>
                <c:pt idx="17109">
                  <c:v>-1.2336996999999999E-4</c:v>
                </c:pt>
                <c:pt idx="17110">
                  <c:v>2.6979198000000001E-4</c:v>
                </c:pt>
                <c:pt idx="17111">
                  <c:v>3.8923312999999997E-4</c:v>
                </c:pt>
                <c:pt idx="17112">
                  <c:v>9.6492802000000004E-5</c:v>
                </c:pt>
                <c:pt idx="17113">
                  <c:v>-2.9460545000000002E-4</c:v>
                </c:pt>
                <c:pt idx="17114">
                  <c:v>-5.3643514999999998E-4</c:v>
                </c:pt>
                <c:pt idx="17115">
                  <c:v>-4.4435025000000002E-4</c:v>
                </c:pt>
                <c:pt idx="17116">
                  <c:v>-1.7720332000000001E-4</c:v>
                </c:pt>
                <c:pt idx="17117">
                  <c:v>7.6364072999999996E-5</c:v>
                </c:pt>
                <c:pt idx="17118">
                  <c:v>1.4293646000000001E-4</c:v>
                </c:pt>
                <c:pt idx="17119">
                  <c:v>2.0277757999999999E-5</c:v>
                </c:pt>
                <c:pt idx="17120">
                  <c:v>-1.6726067999999999E-4</c:v>
                </c:pt>
                <c:pt idx="17121">
                  <c:v>-3.6279132999999999E-4</c:v>
                </c:pt>
                <c:pt idx="17122">
                  <c:v>-4.1586093999999998E-4</c:v>
                </c:pt>
                <c:pt idx="17123">
                  <c:v>-3.6848191999999999E-4</c:v>
                </c:pt>
                <c:pt idx="17124">
                  <c:v>-2.1024999E-4</c:v>
                </c:pt>
                <c:pt idx="17125">
                  <c:v>-1.2288530000000001E-4</c:v>
                </c:pt>
                <c:pt idx="17126">
                  <c:v>-6.8866753000000001E-5</c:v>
                </c:pt>
                <c:pt idx="17127">
                  <c:v>-9.3225910999999995E-5</c:v>
                </c:pt>
                <c:pt idx="17128">
                  <c:v>-1.6421989999999999E-4</c:v>
                </c:pt>
                <c:pt idx="17129">
                  <c:v>-2.4288926E-4</c:v>
                </c:pt>
                <c:pt idx="17130">
                  <c:v>-3.3796719E-4</c:v>
                </c:pt>
                <c:pt idx="17131">
                  <c:v>-3.6075586999999998E-4</c:v>
                </c:pt>
                <c:pt idx="17132">
                  <c:v>-3.2287526000000002E-4</c:v>
                </c:pt>
                <c:pt idx="17133">
                  <c:v>-1.942279E-4</c:v>
                </c:pt>
                <c:pt idx="17134">
                  <c:v>-1.1407343999999999E-4</c:v>
                </c:pt>
                <c:pt idx="17135">
                  <c:v>-1.4696853999999999E-4</c:v>
                </c:pt>
                <c:pt idx="17136">
                  <c:v>-2.5158127000000002E-4</c:v>
                </c:pt>
                <c:pt idx="17137">
                  <c:v>-3.5743918000000002E-4</c:v>
                </c:pt>
                <c:pt idx="17138">
                  <c:v>-3.6544323999999998E-4</c:v>
                </c:pt>
                <c:pt idx="17139">
                  <c:v>-3.2181841000000002E-4</c:v>
                </c:pt>
                <c:pt idx="17140">
                  <c:v>-2.5080023999999999E-4</c:v>
                </c:pt>
                <c:pt idx="17141">
                  <c:v>-2.2043466999999999E-4</c:v>
                </c:pt>
                <c:pt idx="17142">
                  <c:v>-2.4142421000000001E-4</c:v>
                </c:pt>
                <c:pt idx="17143">
                  <c:v>-2.7341651999999999E-4</c:v>
                </c:pt>
                <c:pt idx="17144">
                  <c:v>-3.1241739999999997E-4</c:v>
                </c:pt>
                <c:pt idx="17145">
                  <c:v>-3.4281517999999999E-4</c:v>
                </c:pt>
                <c:pt idx="17146">
                  <c:v>-3.3532400999999998E-4</c:v>
                </c:pt>
                <c:pt idx="17147">
                  <c:v>-3.0555189000000001E-4</c:v>
                </c:pt>
                <c:pt idx="17148">
                  <c:v>-2.8840635000000001E-4</c:v>
                </c:pt>
                <c:pt idx="17149">
                  <c:v>-2.9936576E-4</c:v>
                </c:pt>
                <c:pt idx="17150">
                  <c:v>-3.1061327000000001E-4</c:v>
                </c:pt>
                <c:pt idx="17151">
                  <c:v>-3.0783102999999999E-4</c:v>
                </c:pt>
                <c:pt idx="17152">
                  <c:v>-3.0301812999999997E-4</c:v>
                </c:pt>
                <c:pt idx="17153">
                  <c:v>-2.9991301999999999E-4</c:v>
                </c:pt>
                <c:pt idx="17154">
                  <c:v>-3.3088714999999997E-4</c:v>
                </c:pt>
                <c:pt idx="17155">
                  <c:v>-3.6925834000000002E-4</c:v>
                </c:pt>
                <c:pt idx="17156">
                  <c:v>-3.8759265999999999E-4</c:v>
                </c:pt>
                <c:pt idx="17157">
                  <c:v>-3.7273519999999997E-4</c:v>
                </c:pt>
                <c:pt idx="17158">
                  <c:v>-3.3165012999999998E-4</c:v>
                </c:pt>
                <c:pt idx="17159">
                  <c:v>-2.8398359E-4</c:v>
                </c:pt>
                <c:pt idx="17160">
                  <c:v>-2.3046496999999999E-4</c:v>
                </c:pt>
                <c:pt idx="17161">
                  <c:v>-2.4138468E-4</c:v>
                </c:pt>
                <c:pt idx="17162">
                  <c:v>-3.4070604999999999E-4</c:v>
                </c:pt>
                <c:pt idx="17163">
                  <c:v>-4.8883650000000004E-4</c:v>
                </c:pt>
                <c:pt idx="17164">
                  <c:v>-5.3718927999999995E-4</c:v>
                </c:pt>
                <c:pt idx="17165">
                  <c:v>-4.3769877E-4</c:v>
                </c:pt>
                <c:pt idx="17166">
                  <c:v>-2.3485026000000001E-4</c:v>
                </c:pt>
                <c:pt idx="17167">
                  <c:v>-1.0653903000000001E-4</c:v>
                </c:pt>
                <c:pt idx="17168">
                  <c:v>-1.6094551000000001E-4</c:v>
                </c:pt>
                <c:pt idx="17169">
                  <c:v>-3.4913431999999999E-4</c:v>
                </c:pt>
                <c:pt idx="17170">
                  <c:v>-4.9658687000000003E-4</c:v>
                </c:pt>
                <c:pt idx="17171">
                  <c:v>-5.0253931000000004E-4</c:v>
                </c:pt>
                <c:pt idx="17172">
                  <c:v>-4.3294478000000002E-4</c:v>
                </c:pt>
                <c:pt idx="17173">
                  <c:v>-3.3444711000000003E-4</c:v>
                </c:pt>
                <c:pt idx="17174">
                  <c:v>-2.5188334E-4</c:v>
                </c:pt>
                <c:pt idx="17175">
                  <c:v>-2.0757881999999999E-4</c:v>
                </c:pt>
                <c:pt idx="17176">
                  <c:v>-2.284062E-4</c:v>
                </c:pt>
                <c:pt idx="17177">
                  <c:v>-3.2892886000000001E-4</c:v>
                </c:pt>
                <c:pt idx="17178">
                  <c:v>-4.5189254999999999E-4</c:v>
                </c:pt>
                <c:pt idx="17179">
                  <c:v>-4.9144255999999996E-4</c:v>
                </c:pt>
                <c:pt idx="17180">
                  <c:v>-4.1456632000000002E-4</c:v>
                </c:pt>
                <c:pt idx="17181">
                  <c:v>-3.2634123999999997E-4</c:v>
                </c:pt>
                <c:pt idx="17182">
                  <c:v>-2.9150905999999999E-4</c:v>
                </c:pt>
                <c:pt idx="17183">
                  <c:v>-3.1804700999999997E-4</c:v>
                </c:pt>
                <c:pt idx="17184">
                  <c:v>-2.7259476000000003E-4</c:v>
                </c:pt>
                <c:pt idx="17185">
                  <c:v>-2.5062112999999999E-4</c:v>
                </c:pt>
                <c:pt idx="17186">
                  <c:v>-2.7828416999999998E-4</c:v>
                </c:pt>
                <c:pt idx="17187">
                  <c:v>-3.8895386000000002E-4</c:v>
                </c:pt>
                <c:pt idx="17188">
                  <c:v>-4.2465219000000003E-4</c:v>
                </c:pt>
                <c:pt idx="17189">
                  <c:v>-3.2135764999999998E-4</c:v>
                </c:pt>
                <c:pt idx="17190">
                  <c:v>-1.8382758E-4</c:v>
                </c:pt>
                <c:pt idx="17191">
                  <c:v>-1.7083441000000001E-4</c:v>
                </c:pt>
                <c:pt idx="17192">
                  <c:v>-3.9903729000000001E-4</c:v>
                </c:pt>
                <c:pt idx="17193">
                  <c:v>-5.3391150000000004E-4</c:v>
                </c:pt>
                <c:pt idx="17194">
                  <c:v>-4.5832852000000002E-4</c:v>
                </c:pt>
                <c:pt idx="17195">
                  <c:v>-1.3637370000000001E-4</c:v>
                </c:pt>
                <c:pt idx="17196">
                  <c:v>2.0727276000000002E-5</c:v>
                </c:pt>
                <c:pt idx="17197">
                  <c:v>-1.3551718E-4</c:v>
                </c:pt>
                <c:pt idx="17198">
                  <c:v>-4.8013382999999998E-4</c:v>
                </c:pt>
                <c:pt idx="17199">
                  <c:v>-6.4408962000000005E-4</c:v>
                </c:pt>
                <c:pt idx="17200">
                  <c:v>-4.0038383000000002E-4</c:v>
                </c:pt>
                <c:pt idx="17201">
                  <c:v>-7.4713926000000001E-5</c:v>
                </c:pt>
                <c:pt idx="17202">
                  <c:v>2.6305243000000001E-5</c:v>
                </c:pt>
                <c:pt idx="17203">
                  <c:v>-2.2280204999999999E-4</c:v>
                </c:pt>
                <c:pt idx="17204">
                  <c:v>-4.3157136999999999E-4</c:v>
                </c:pt>
                <c:pt idx="17205">
                  <c:v>-3.9800790000000001E-4</c:v>
                </c:pt>
                <c:pt idx="17206">
                  <c:v>-1.7000526E-4</c:v>
                </c:pt>
                <c:pt idx="17207">
                  <c:v>-1.9649743E-5</c:v>
                </c:pt>
                <c:pt idx="17208">
                  <c:v>-1.4983613999999999E-4</c:v>
                </c:pt>
                <c:pt idx="17209">
                  <c:v>-3.1752662000000001E-4</c:v>
                </c:pt>
                <c:pt idx="17210">
                  <c:v>-4.1624472000000002E-4</c:v>
                </c:pt>
                <c:pt idx="17211">
                  <c:v>-3.0435702999999999E-4</c:v>
                </c:pt>
                <c:pt idx="17212">
                  <c:v>-1.6827561000000001E-4</c:v>
                </c:pt>
                <c:pt idx="17213">
                  <c:v>-8.8015200000000004E-5</c:v>
                </c:pt>
                <c:pt idx="17214">
                  <c:v>-2.5748895E-5</c:v>
                </c:pt>
                <c:pt idx="17215">
                  <c:v>-7.7664399999999995E-5</c:v>
                </c:pt>
                <c:pt idx="17216">
                  <c:v>-1.6334178999999999E-4</c:v>
                </c:pt>
                <c:pt idx="17217">
                  <c:v>-3.6851917000000001E-4</c:v>
                </c:pt>
                <c:pt idx="17218">
                  <c:v>-3.8169156999999997E-4</c:v>
                </c:pt>
                <c:pt idx="17219">
                  <c:v>-2.5447491000000003E-4</c:v>
                </c:pt>
                <c:pt idx="17220">
                  <c:v>1.9457458999999999E-5</c:v>
                </c:pt>
                <c:pt idx="17221">
                  <c:v>1.3208402000000001E-4</c:v>
                </c:pt>
                <c:pt idx="17222">
                  <c:v>-8.5546747999999997E-6</c:v>
                </c:pt>
                <c:pt idx="17223">
                  <c:v>-1.9590938E-4</c:v>
                </c:pt>
                <c:pt idx="17224">
                  <c:v>-2.6494626E-4</c:v>
                </c:pt>
                <c:pt idx="17225">
                  <c:v>-8.1806735E-5</c:v>
                </c:pt>
                <c:pt idx="17226">
                  <c:v>-6.0849188000000001E-5</c:v>
                </c:pt>
                <c:pt idx="17227">
                  <c:v>-8.6473939999999995E-5</c:v>
                </c:pt>
                <c:pt idx="17228">
                  <c:v>-1.7795228000000001E-4</c:v>
                </c:pt>
                <c:pt idx="17229">
                  <c:v>-5.7713895999999999E-5</c:v>
                </c:pt>
                <c:pt idx="17230">
                  <c:v>8.9306041999999997E-5</c:v>
                </c:pt>
                <c:pt idx="17231">
                  <c:v>6.8389644E-5</c:v>
                </c:pt>
                <c:pt idx="17232">
                  <c:v>-1.0651173999999999E-4</c:v>
                </c:pt>
                <c:pt idx="17233">
                  <c:v>-2.9092973E-4</c:v>
                </c:pt>
                <c:pt idx="17234">
                  <c:v>-2.0846931999999999E-4</c:v>
                </c:pt>
                <c:pt idx="17235">
                  <c:v>-4.6947697999999999E-5</c:v>
                </c:pt>
                <c:pt idx="17236">
                  <c:v>8.4592052999999997E-5</c:v>
                </c:pt>
                <c:pt idx="17237">
                  <c:v>8.7482902999999997E-5</c:v>
                </c:pt>
                <c:pt idx="17238">
                  <c:v>8.0565776000000001E-5</c:v>
                </c:pt>
                <c:pt idx="17239">
                  <c:v>7.8261400000000003E-5</c:v>
                </c:pt>
                <c:pt idx="17240">
                  <c:v>-1.0485345000000001E-5</c:v>
                </c:pt>
                <c:pt idx="17241">
                  <c:v>-1.4874315000000001E-4</c:v>
                </c:pt>
                <c:pt idx="17242">
                  <c:v>-2.2722985999999999E-4</c:v>
                </c:pt>
                <c:pt idx="17243">
                  <c:v>-3.1728165000000003E-5</c:v>
                </c:pt>
                <c:pt idx="17244">
                  <c:v>2.7422117999999999E-4</c:v>
                </c:pt>
                <c:pt idx="17245">
                  <c:v>4.0777096999999998E-4</c:v>
                </c:pt>
                <c:pt idx="17246">
                  <c:v>1.4756200999999999E-4</c:v>
                </c:pt>
                <c:pt idx="17247">
                  <c:v>-2.3220496E-4</c:v>
                </c:pt>
                <c:pt idx="17248">
                  <c:v>-3.3557033000000002E-4</c:v>
                </c:pt>
                <c:pt idx="17249">
                  <c:v>-3.5043770999999999E-5</c:v>
                </c:pt>
                <c:pt idx="17250">
                  <c:v>3.4791964999999998E-4</c:v>
                </c:pt>
                <c:pt idx="17251">
                  <c:v>4.0594372999999998E-4</c:v>
                </c:pt>
                <c:pt idx="17252">
                  <c:v>1.1513221E-4</c:v>
                </c:pt>
                <c:pt idx="17253">
                  <c:v>-1.9579662E-4</c:v>
                </c:pt>
                <c:pt idx="17254">
                  <c:v>-1.7323630999999999E-4</c:v>
                </c:pt>
                <c:pt idx="17255">
                  <c:v>7.0634529000000002E-5</c:v>
                </c:pt>
                <c:pt idx="17256">
                  <c:v>2.4045695E-4</c:v>
                </c:pt>
                <c:pt idx="17257">
                  <c:v>2.1141663999999999E-4</c:v>
                </c:pt>
                <c:pt idx="17258">
                  <c:v>1.2940402000000001E-4</c:v>
                </c:pt>
                <c:pt idx="17259">
                  <c:v>1.6850044000000001E-4</c:v>
                </c:pt>
                <c:pt idx="17260">
                  <c:v>2.5184978999999999E-4</c:v>
                </c:pt>
                <c:pt idx="17261">
                  <c:v>2.5853574999999999E-4</c:v>
                </c:pt>
                <c:pt idx="17262">
                  <c:v>7.2539214000000003E-5</c:v>
                </c:pt>
                <c:pt idx="17263">
                  <c:v>-1.1170539E-4</c:v>
                </c:pt>
                <c:pt idx="17264">
                  <c:v>-7.9166927999999999E-5</c:v>
                </c:pt>
                <c:pt idx="17265">
                  <c:v>1.8217950000000001E-4</c:v>
                </c:pt>
                <c:pt idx="17266">
                  <c:v>4.4997575000000001E-4</c:v>
                </c:pt>
                <c:pt idx="17267">
                  <c:v>4.5970051999999999E-4</c:v>
                </c:pt>
                <c:pt idx="17268">
                  <c:v>2.821961E-4</c:v>
                </c:pt>
                <c:pt idx="17269">
                  <c:v>5.7220180999999999E-5</c:v>
                </c:pt>
                <c:pt idx="17270">
                  <c:v>2.9048903999999998E-6</c:v>
                </c:pt>
                <c:pt idx="17271">
                  <c:v>8.3670540000000001E-5</c:v>
                </c:pt>
                <c:pt idx="17272">
                  <c:v>2.2723352000000001E-4</c:v>
                </c:pt>
                <c:pt idx="17273">
                  <c:v>3.0796852000000003E-4</c:v>
                </c:pt>
                <c:pt idx="17274">
                  <c:v>3.4485362000000002E-4</c:v>
                </c:pt>
                <c:pt idx="17275">
                  <c:v>3.2011687E-4</c:v>
                </c:pt>
                <c:pt idx="17276">
                  <c:v>2.5964127999999998E-4</c:v>
                </c:pt>
                <c:pt idx="17277">
                  <c:v>1.7244805E-4</c:v>
                </c:pt>
                <c:pt idx="17278">
                  <c:v>1.3431789999999999E-4</c:v>
                </c:pt>
                <c:pt idx="17279">
                  <c:v>1.8881804E-4</c:v>
                </c:pt>
                <c:pt idx="17280">
                  <c:v>2.7355336999999999E-4</c:v>
                </c:pt>
                <c:pt idx="17281">
                  <c:v>3.3444454E-4</c:v>
                </c:pt>
                <c:pt idx="17282">
                  <c:v>3.2391028000000003E-4</c:v>
                </c:pt>
                <c:pt idx="17283">
                  <c:v>2.7812775000000001E-4</c:v>
                </c:pt>
                <c:pt idx="17284">
                  <c:v>2.2590381E-4</c:v>
                </c:pt>
                <c:pt idx="17285">
                  <c:v>2.3124729E-4</c:v>
                </c:pt>
                <c:pt idx="17286">
                  <c:v>2.6253015999999998E-4</c:v>
                </c:pt>
                <c:pt idx="17287">
                  <c:v>2.8941862999999998E-4</c:v>
                </c:pt>
                <c:pt idx="17288">
                  <c:v>3.2010103999999999E-4</c:v>
                </c:pt>
                <c:pt idx="17289">
                  <c:v>3.1968836999999998E-4</c:v>
                </c:pt>
                <c:pt idx="17290">
                  <c:v>3.1085131000000002E-4</c:v>
                </c:pt>
                <c:pt idx="17291">
                  <c:v>2.8734430000000003E-4</c:v>
                </c:pt>
                <c:pt idx="17292">
                  <c:v>2.9564727999999998E-4</c:v>
                </c:pt>
                <c:pt idx="17293">
                  <c:v>3.0769941999999998E-4</c:v>
                </c:pt>
                <c:pt idx="17294">
                  <c:v>3.0147805000000001E-4</c:v>
                </c:pt>
                <c:pt idx="17295">
                  <c:v>2.8576342999999998E-4</c:v>
                </c:pt>
                <c:pt idx="17296">
                  <c:v>2.6826174000000002E-4</c:v>
                </c:pt>
                <c:pt idx="17297">
                  <c:v>2.7646407000000002E-4</c:v>
                </c:pt>
                <c:pt idx="17298">
                  <c:v>3.2825121999999999E-4</c:v>
                </c:pt>
                <c:pt idx="17299">
                  <c:v>3.8192647000000001E-4</c:v>
                </c:pt>
                <c:pt idx="17300">
                  <c:v>3.9212199E-4</c:v>
                </c:pt>
                <c:pt idx="17301">
                  <c:v>3.4114418999999998E-4</c:v>
                </c:pt>
                <c:pt idx="17302">
                  <c:v>2.9832592000000001E-4</c:v>
                </c:pt>
                <c:pt idx="17303">
                  <c:v>2.4680866999999998E-4</c:v>
                </c:pt>
                <c:pt idx="17304">
                  <c:v>2.2040250999999999E-4</c:v>
                </c:pt>
                <c:pt idx="17305">
                  <c:v>2.4199127999999999E-4</c:v>
                </c:pt>
                <c:pt idx="17306">
                  <c:v>3.3523987000000003E-4</c:v>
                </c:pt>
                <c:pt idx="17307">
                  <c:v>4.5975066E-4</c:v>
                </c:pt>
                <c:pt idx="17308">
                  <c:v>5.0945590999999996E-4</c:v>
                </c:pt>
                <c:pt idx="17309">
                  <c:v>4.4232386999999999E-4</c:v>
                </c:pt>
                <c:pt idx="17310">
                  <c:v>2.5506568000000001E-4</c:v>
                </c:pt>
                <c:pt idx="17311">
                  <c:v>1.207245E-4</c:v>
                </c:pt>
                <c:pt idx="17312">
                  <c:v>1.3615394000000001E-4</c:v>
                </c:pt>
                <c:pt idx="17313">
                  <c:v>2.8546250000000001E-4</c:v>
                </c:pt>
                <c:pt idx="17314">
                  <c:v>4.6421205E-4</c:v>
                </c:pt>
                <c:pt idx="17315">
                  <c:v>5.5273002E-4</c:v>
                </c:pt>
                <c:pt idx="17316">
                  <c:v>5.2627138000000003E-4</c:v>
                </c:pt>
                <c:pt idx="17317">
                  <c:v>3.3746730999999999E-4</c:v>
                </c:pt>
                <c:pt idx="17318">
                  <c:v>1.3960536E-4</c:v>
                </c:pt>
                <c:pt idx="17319">
                  <c:v>5.8289035E-5</c:v>
                </c:pt>
                <c:pt idx="17320">
                  <c:v>1.9103216999999999E-4</c:v>
                </c:pt>
                <c:pt idx="17321">
                  <c:v>4.7272344000000001E-4</c:v>
                </c:pt>
                <c:pt idx="17322">
                  <c:v>6.3653755000000003E-4</c:v>
                </c:pt>
                <c:pt idx="17323">
                  <c:v>5.5471546999999997E-4</c:v>
                </c:pt>
                <c:pt idx="17324">
                  <c:v>2.365356E-4</c:v>
                </c:pt>
                <c:pt idx="17325">
                  <c:v>5.2255329E-5</c:v>
                </c:pt>
                <c:pt idx="17326">
                  <c:v>1.3037277999999999E-4</c:v>
                </c:pt>
                <c:pt idx="17327">
                  <c:v>3.7519448000000001E-4</c:v>
                </c:pt>
                <c:pt idx="17328">
                  <c:v>5.1149232999999998E-4</c:v>
                </c:pt>
                <c:pt idx="17329">
                  <c:v>4.2911847E-4</c:v>
                </c:pt>
                <c:pt idx="17330">
                  <c:v>2.9868077000000002E-4</c:v>
                </c:pt>
                <c:pt idx="17331">
                  <c:v>2.4295408000000001E-4</c:v>
                </c:pt>
                <c:pt idx="17332">
                  <c:v>3.2891811999999999E-4</c:v>
                </c:pt>
                <c:pt idx="17333">
                  <c:v>2.8271315999999999E-4</c:v>
                </c:pt>
                <c:pt idx="17334">
                  <c:v>1.8956090999999999E-4</c:v>
                </c:pt>
                <c:pt idx="17335">
                  <c:v>2.0180552999999999E-4</c:v>
                </c:pt>
                <c:pt idx="17336">
                  <c:v>4.3226689999999998E-4</c:v>
                </c:pt>
                <c:pt idx="17337">
                  <c:v>6.6568783999999999E-4</c:v>
                </c:pt>
                <c:pt idx="17338">
                  <c:v>5.3140577000000005E-4</c:v>
                </c:pt>
                <c:pt idx="17339">
                  <c:v>1.5154284000000001E-4</c:v>
                </c:pt>
                <c:pt idx="17340">
                  <c:v>-2.2694181E-4</c:v>
                </c:pt>
                <c:pt idx="17341">
                  <c:v>-9.8664411E-5</c:v>
                </c:pt>
                <c:pt idx="17342">
                  <c:v>3.4305810000000001E-4</c:v>
                </c:pt>
                <c:pt idx="17343">
                  <c:v>7.3697634999999998E-4</c:v>
                </c:pt>
                <c:pt idx="17344">
                  <c:v>6.7738179E-4</c:v>
                </c:pt>
                <c:pt idx="17345">
                  <c:v>3.0513223000000001E-4</c:v>
                </c:pt>
                <c:pt idx="17346">
                  <c:v>3.6508473999999998E-6</c:v>
                </c:pt>
                <c:pt idx="17347">
                  <c:v>-7.7204990000000003E-5</c:v>
                </c:pt>
                <c:pt idx="17348">
                  <c:v>1.2290043E-4</c:v>
                </c:pt>
                <c:pt idx="17349">
                  <c:v>2.8073908000000002E-4</c:v>
                </c:pt>
                <c:pt idx="17350">
                  <c:v>4.1037586999999998E-4</c:v>
                </c:pt>
                <c:pt idx="17351">
                  <c:v>3.7725568E-4</c:v>
                </c:pt>
                <c:pt idx="17352">
                  <c:v>3.0724314E-4</c:v>
                </c:pt>
                <c:pt idx="17353">
                  <c:v>1.8393698000000001E-4</c:v>
                </c:pt>
                <c:pt idx="17354">
                  <c:v>6.7778828999999995E-5</c:v>
                </c:pt>
                <c:pt idx="17355">
                  <c:v>4.9858872000000001E-5</c:v>
                </c:pt>
                <c:pt idx="17356">
                  <c:v>1.2612822E-4</c:v>
                </c:pt>
                <c:pt idx="17357">
                  <c:v>2.9464230000000001E-4</c:v>
                </c:pt>
                <c:pt idx="17358">
                  <c:v>3.2383188999999998E-4</c:v>
                </c:pt>
                <c:pt idx="17359">
                  <c:v>2.6451197999999998E-4</c:v>
                </c:pt>
                <c:pt idx="17360">
                  <c:v>8.4019867999999997E-5</c:v>
                </c:pt>
                <c:pt idx="17361">
                  <c:v>-3.0164510999999999E-5</c:v>
                </c:pt>
                <c:pt idx="17362">
                  <c:v>-1.6175818000000001E-5</c:v>
                </c:pt>
                <c:pt idx="17363">
                  <c:v>1.2845283E-4</c:v>
                </c:pt>
                <c:pt idx="17364">
                  <c:v>3.2334441999999999E-4</c:v>
                </c:pt>
                <c:pt idx="17365">
                  <c:v>3.8857813000000001E-4</c:v>
                </c:pt>
                <c:pt idx="17366">
                  <c:v>3.5464999999999997E-4</c:v>
                </c:pt>
                <c:pt idx="17367">
                  <c:v>1.2391628999999999E-4</c:v>
                </c:pt>
                <c:pt idx="17368">
                  <c:v>-7.6785401000000001E-5</c:v>
                </c:pt>
                <c:pt idx="17369">
                  <c:v>-2.1018478999999999E-4</c:v>
                </c:pt>
                <c:pt idx="17370">
                  <c:v>-7.7814291999999996E-5</c:v>
                </c:pt>
                <c:pt idx="17371">
                  <c:v>1.4237559999999999E-4</c:v>
                </c:pt>
                <c:pt idx="17372">
                  <c:v>3.2181925999999998E-4</c:v>
                </c:pt>
                <c:pt idx="17373">
                  <c:v>3.1338082000000001E-4</c:v>
                </c:pt>
                <c:pt idx="17374">
                  <c:v>1.6063555999999999E-4</c:v>
                </c:pt>
                <c:pt idx="17375">
                  <c:v>6.2908888000000002E-6</c:v>
                </c:pt>
                <c:pt idx="17376">
                  <c:v>-8.2459746000000005E-5</c:v>
                </c:pt>
                <c:pt idx="17377">
                  <c:v>-6.9294194000000002E-5</c:v>
                </c:pt>
                <c:pt idx="17378">
                  <c:v>-4.7157594000000001E-5</c:v>
                </c:pt>
                <c:pt idx="17379">
                  <c:v>2.6695838999999999E-5</c:v>
                </c:pt>
                <c:pt idx="17380">
                  <c:v>1.024886E-4</c:v>
                </c:pt>
                <c:pt idx="17381">
                  <c:v>1.7682591E-4</c:v>
                </c:pt>
                <c:pt idx="17382">
                  <c:v>1.3307965000000001E-4</c:v>
                </c:pt>
                <c:pt idx="17383">
                  <c:v>-1.3410238E-5</c:v>
                </c:pt>
                <c:pt idx="17384">
                  <c:v>-1.6291571E-4</c:v>
                </c:pt>
                <c:pt idx="17385">
                  <c:v>-2.1928093E-4</c:v>
                </c:pt>
                <c:pt idx="17386">
                  <c:v>-4.3098727999999998E-5</c:v>
                </c:pt>
                <c:pt idx="17387">
                  <c:v>1.3892361E-4</c:v>
                </c:pt>
                <c:pt idx="17388">
                  <c:v>1.9238567E-4</c:v>
                </c:pt>
                <c:pt idx="17389">
                  <c:v>-1.9656075000000001E-5</c:v>
                </c:pt>
                <c:pt idx="17390">
                  <c:v>-2.1662105E-4</c:v>
                </c:pt>
                <c:pt idx="17391">
                  <c:v>-2.4581485999999999E-4</c:v>
                </c:pt>
                <c:pt idx="17392">
                  <c:v>-8.8827618000000006E-5</c:v>
                </c:pt>
                <c:pt idx="17393">
                  <c:v>9.6206309000000005E-5</c:v>
                </c:pt>
                <c:pt idx="17394">
                  <c:v>6.4983651999999995E-5</c:v>
                </c:pt>
                <c:pt idx="17395">
                  <c:v>-5.3841285000000001E-5</c:v>
                </c:pt>
                <c:pt idx="17396">
                  <c:v>-1.9368272E-4</c:v>
                </c:pt>
                <c:pt idx="17397">
                  <c:v>-1.7189272000000001E-4</c:v>
                </c:pt>
                <c:pt idx="17398">
                  <c:v>-1.6183853E-4</c:v>
                </c:pt>
                <c:pt idx="17399">
                  <c:v>-1.809049E-4</c:v>
                </c:pt>
                <c:pt idx="17400">
                  <c:v>-2.0526678000000001E-4</c:v>
                </c:pt>
                <c:pt idx="17401">
                  <c:v>-1.5576682999999999E-4</c:v>
                </c:pt>
                <c:pt idx="17402">
                  <c:v>-1.7175103999999999E-5</c:v>
                </c:pt>
                <c:pt idx="17403">
                  <c:v>4.4479040000000002E-5</c:v>
                </c:pt>
                <c:pt idx="17404">
                  <c:v>-3.8960047999999998E-5</c:v>
                </c:pt>
                <c:pt idx="17405">
                  <c:v>-2.5403812E-4</c:v>
                </c:pt>
                <c:pt idx="17406">
                  <c:v>-3.8079088E-4</c:v>
                </c:pt>
                <c:pt idx="17407">
                  <c:v>-3.3810858000000001E-4</c:v>
                </c:pt>
                <c:pt idx="17408">
                  <c:v>-1.8791582000000001E-4</c:v>
                </c:pt>
                <c:pt idx="17409">
                  <c:v>-7.2682412E-5</c:v>
                </c:pt>
                <c:pt idx="17410">
                  <c:v>-7.8785668999999995E-5</c:v>
                </c:pt>
                <c:pt idx="17411">
                  <c:v>-1.5886086000000001E-4</c:v>
                </c:pt>
                <c:pt idx="17412">
                  <c:v>-2.507753E-4</c:v>
                </c:pt>
                <c:pt idx="17413">
                  <c:v>-2.6925978000000002E-4</c:v>
                </c:pt>
                <c:pt idx="17414">
                  <c:v>-2.6124120000000002E-4</c:v>
                </c:pt>
                <c:pt idx="17415">
                  <c:v>-2.5104646E-4</c:v>
                </c:pt>
                <c:pt idx="17416">
                  <c:v>-2.4287673000000001E-4</c:v>
                </c:pt>
                <c:pt idx="17417">
                  <c:v>-2.20048E-4</c:v>
                </c:pt>
                <c:pt idx="17418">
                  <c:v>-2.1525922E-4</c:v>
                </c:pt>
                <c:pt idx="17419">
                  <c:v>-2.2188726E-4</c:v>
                </c:pt>
                <c:pt idx="17420">
                  <c:v>-2.2773617E-4</c:v>
                </c:pt>
                <c:pt idx="17421">
                  <c:v>-2.5625582999999998E-4</c:v>
                </c:pt>
                <c:pt idx="17422">
                  <c:v>-2.8706636000000002E-4</c:v>
                </c:pt>
                <c:pt idx="17423">
                  <c:v>-2.9530782E-4</c:v>
                </c:pt>
                <c:pt idx="17424">
                  <c:v>-2.7880886E-4</c:v>
                </c:pt>
                <c:pt idx="17425">
                  <c:v>-2.5491521000000001E-4</c:v>
                </c:pt>
                <c:pt idx="17426">
                  <c:v>-2.3772092999999999E-4</c:v>
                </c:pt>
                <c:pt idx="17427">
                  <c:v>-2.5937087000000003E-4</c:v>
                </c:pt>
                <c:pt idx="17428">
                  <c:v>-3.0847304999999999E-4</c:v>
                </c:pt>
                <c:pt idx="17429">
                  <c:v>-3.4097583000000002E-4</c:v>
                </c:pt>
                <c:pt idx="17430">
                  <c:v>-3.2537704000000001E-4</c:v>
                </c:pt>
                <c:pt idx="17431">
                  <c:v>-2.8252882000000002E-4</c:v>
                </c:pt>
                <c:pt idx="17432">
                  <c:v>-2.7043128999999999E-4</c:v>
                </c:pt>
                <c:pt idx="17433">
                  <c:v>-2.8245073000000002E-4</c:v>
                </c:pt>
                <c:pt idx="17434">
                  <c:v>-3.0254978999999998E-4</c:v>
                </c:pt>
                <c:pt idx="17435">
                  <c:v>-3.1367808000000002E-4</c:v>
                </c:pt>
                <c:pt idx="17436">
                  <c:v>-3.0895647000000001E-4</c:v>
                </c:pt>
                <c:pt idx="17437">
                  <c:v>-3.0597860999999999E-4</c:v>
                </c:pt>
                <c:pt idx="17438">
                  <c:v>-3.2802539999999999E-4</c:v>
                </c:pt>
                <c:pt idx="17439">
                  <c:v>-3.5507943000000002E-4</c:v>
                </c:pt>
                <c:pt idx="17440">
                  <c:v>-3.6731483999999999E-4</c:v>
                </c:pt>
                <c:pt idx="17441">
                  <c:v>-3.4647576E-4</c:v>
                </c:pt>
                <c:pt idx="17442">
                  <c:v>-3.3038107999999999E-4</c:v>
                </c:pt>
                <c:pt idx="17443">
                  <c:v>-3.1276821000000003E-4</c:v>
                </c:pt>
                <c:pt idx="17444">
                  <c:v>-2.7914522E-4</c:v>
                </c:pt>
                <c:pt idx="17445">
                  <c:v>-2.6246370999999998E-4</c:v>
                </c:pt>
                <c:pt idx="17446">
                  <c:v>-2.9621113999999998E-4</c:v>
                </c:pt>
                <c:pt idx="17447">
                  <c:v>-3.9250191000000001E-4</c:v>
                </c:pt>
                <c:pt idx="17448">
                  <c:v>-4.7207354E-4</c:v>
                </c:pt>
                <c:pt idx="17449">
                  <c:v>-4.7141278000000002E-4</c:v>
                </c:pt>
                <c:pt idx="17450">
                  <c:v>-3.7972739999999998E-4</c:v>
                </c:pt>
                <c:pt idx="17451">
                  <c:v>-2.5659865999999999E-4</c:v>
                </c:pt>
                <c:pt idx="17452">
                  <c:v>-2.0425061000000001E-4</c:v>
                </c:pt>
                <c:pt idx="17453">
                  <c:v>-2.5411143999999998E-4</c:v>
                </c:pt>
                <c:pt idx="17454">
                  <c:v>-3.3735581999999999E-4</c:v>
                </c:pt>
                <c:pt idx="17455">
                  <c:v>-3.8165559999999999E-4</c:v>
                </c:pt>
                <c:pt idx="17456">
                  <c:v>-3.9625564000000002E-4</c:v>
                </c:pt>
                <c:pt idx="17457">
                  <c:v>-4.0713461999999998E-4</c:v>
                </c:pt>
                <c:pt idx="17458">
                  <c:v>-4.2177693999999999E-4</c:v>
                </c:pt>
                <c:pt idx="17459">
                  <c:v>-4.1509973E-4</c:v>
                </c:pt>
                <c:pt idx="17460">
                  <c:v>-3.5506825999999999E-4</c:v>
                </c:pt>
                <c:pt idx="17461">
                  <c:v>-2.7014416000000001E-4</c:v>
                </c:pt>
                <c:pt idx="17462">
                  <c:v>-2.1922859E-4</c:v>
                </c:pt>
                <c:pt idx="17463">
                  <c:v>-2.5706444000000002E-4</c:v>
                </c:pt>
                <c:pt idx="17464">
                  <c:v>-2.8679258999999999E-4</c:v>
                </c:pt>
                <c:pt idx="17465">
                  <c:v>-3.2633123999999998E-4</c:v>
                </c:pt>
                <c:pt idx="17466">
                  <c:v>-3.9978639999999998E-4</c:v>
                </c:pt>
                <c:pt idx="17467">
                  <c:v>-5.0280422000000002E-4</c:v>
                </c:pt>
                <c:pt idx="17468">
                  <c:v>-5.1907918000000002E-4</c:v>
                </c:pt>
                <c:pt idx="17469">
                  <c:v>-3.8237558999999998E-4</c:v>
                </c:pt>
                <c:pt idx="17470">
                  <c:v>-1.2582256999999999E-4</c:v>
                </c:pt>
                <c:pt idx="17471">
                  <c:v>6.6693477999999994E-5</c:v>
                </c:pt>
                <c:pt idx="17472">
                  <c:v>-2.1288696000000001E-5</c:v>
                </c:pt>
                <c:pt idx="17473">
                  <c:v>-3.6544788999999999E-4</c:v>
                </c:pt>
                <c:pt idx="17474">
                  <c:v>-7.0231769E-4</c:v>
                </c:pt>
                <c:pt idx="17475">
                  <c:v>-7.3284052999999995E-4</c:v>
                </c:pt>
                <c:pt idx="17476">
                  <c:v>-4.6221663999999998E-4</c:v>
                </c:pt>
                <c:pt idx="17477">
                  <c:v>-1.0268017E-4</c:v>
                </c:pt>
                <c:pt idx="17478">
                  <c:v>8.3938398000000004E-5</c:v>
                </c:pt>
                <c:pt idx="17479">
                  <c:v>-2.8280584000000001E-5</c:v>
                </c:pt>
                <c:pt idx="17480">
                  <c:v>-2.8105665000000002E-4</c:v>
                </c:pt>
                <c:pt idx="17481">
                  <c:v>-4.9516051000000004E-4</c:v>
                </c:pt>
                <c:pt idx="17482">
                  <c:v>-5.2702445999999997E-4</c:v>
                </c:pt>
                <c:pt idx="17483">
                  <c:v>-4.4956352999999999E-4</c:v>
                </c:pt>
                <c:pt idx="17484">
                  <c:v>-2.9770211E-4</c:v>
                </c:pt>
                <c:pt idx="17485">
                  <c:v>-1.713985E-4</c:v>
                </c:pt>
                <c:pt idx="17486">
                  <c:v>-8.7300046999999996E-5</c:v>
                </c:pt>
                <c:pt idx="17487">
                  <c:v>-9.5818575000000003E-5</c:v>
                </c:pt>
                <c:pt idx="17488">
                  <c:v>-2.0241108E-4</c:v>
                </c:pt>
                <c:pt idx="17489">
                  <c:v>-3.8238953000000001E-4</c:v>
                </c:pt>
                <c:pt idx="17490">
                  <c:v>-5.4164529999999999E-4</c:v>
                </c:pt>
                <c:pt idx="17491">
                  <c:v>-5.3704348999999995E-4</c:v>
                </c:pt>
                <c:pt idx="17492">
                  <c:v>-3.4935373000000001E-4</c:v>
                </c:pt>
                <c:pt idx="17493">
                  <c:v>-8.8907751999999998E-5</c:v>
                </c:pt>
                <c:pt idx="17494">
                  <c:v>3.9453541000000003E-5</c:v>
                </c:pt>
                <c:pt idx="17495">
                  <c:v>-1.5843188000000002E-5</c:v>
                </c:pt>
                <c:pt idx="17496">
                  <c:v>-2.4268278999999999E-4</c:v>
                </c:pt>
                <c:pt idx="17497">
                  <c:v>-4.2602866999999999E-4</c:v>
                </c:pt>
                <c:pt idx="17498">
                  <c:v>-4.8868352000000005E-4</c:v>
                </c:pt>
                <c:pt idx="17499">
                  <c:v>-3.8053467000000001E-4</c:v>
                </c:pt>
                <c:pt idx="17500">
                  <c:v>-2.0662767000000001E-4</c:v>
                </c:pt>
                <c:pt idx="17501">
                  <c:v>-3.8264433999999999E-5</c:v>
                </c:pt>
                <c:pt idx="17502">
                  <c:v>6.8897902000000002E-5</c:v>
                </c:pt>
                <c:pt idx="17503">
                  <c:v>2.7347023E-5</c:v>
                </c:pt>
                <c:pt idx="17504">
                  <c:v>-1.3616343000000001E-4</c:v>
                </c:pt>
                <c:pt idx="17505">
                  <c:v>-3.7525581999999999E-4</c:v>
                </c:pt>
                <c:pt idx="17506">
                  <c:v>-5.4943848E-4</c:v>
                </c:pt>
                <c:pt idx="17507">
                  <c:v>-5.0097373000000005E-4</c:v>
                </c:pt>
                <c:pt idx="17508">
                  <c:v>-2.1449579999999999E-4</c:v>
                </c:pt>
                <c:pt idx="17509">
                  <c:v>1.9486880000000001E-4</c:v>
                </c:pt>
                <c:pt idx="17510">
                  <c:v>3.8009090000000001E-4</c:v>
                </c:pt>
                <c:pt idx="17511">
                  <c:v>2.2375429000000001E-4</c:v>
                </c:pt>
                <c:pt idx="17512">
                  <c:v>-2.2279394E-4</c:v>
                </c:pt>
                <c:pt idx="17513">
                  <c:v>-5.9312948E-4</c:v>
                </c:pt>
                <c:pt idx="17514">
                  <c:v>-6.2314458999999998E-4</c:v>
                </c:pt>
                <c:pt idx="17515">
                  <c:v>-2.4647489000000002E-4</c:v>
                </c:pt>
                <c:pt idx="17516">
                  <c:v>2.2508287E-4</c:v>
                </c:pt>
                <c:pt idx="17517">
                  <c:v>4.2671255000000001E-4</c:v>
                </c:pt>
                <c:pt idx="17518">
                  <c:v>2.7678068000000001E-4</c:v>
                </c:pt>
                <c:pt idx="17519">
                  <c:v>-1.1751262E-4</c:v>
                </c:pt>
                <c:pt idx="17520">
                  <c:v>-4.1267825000000001E-4</c:v>
                </c:pt>
                <c:pt idx="17521">
                  <c:v>-4.9187020999999997E-4</c:v>
                </c:pt>
                <c:pt idx="17522">
                  <c:v>-2.6064428E-4</c:v>
                </c:pt>
                <c:pt idx="17523">
                  <c:v>5.0038301999999997E-5</c:v>
                </c:pt>
                <c:pt idx="17524">
                  <c:v>2.9400272999999998E-4</c:v>
                </c:pt>
                <c:pt idx="17525">
                  <c:v>3.4842469999999998E-4</c:v>
                </c:pt>
                <c:pt idx="17526">
                  <c:v>1.8966198E-4</c:v>
                </c:pt>
                <c:pt idx="17527">
                  <c:v>-7.9140543000000003E-5</c:v>
                </c:pt>
                <c:pt idx="17528">
                  <c:v>-2.9625612000000001E-4</c:v>
                </c:pt>
                <c:pt idx="17529">
                  <c:v>-2.7819032000000001E-4</c:v>
                </c:pt>
                <c:pt idx="17530">
                  <c:v>-6.2963009000000005E-5</c:v>
                </c:pt>
                <c:pt idx="17531">
                  <c:v>2.1430966E-4</c:v>
                </c:pt>
                <c:pt idx="17532">
                  <c:v>3.1792210999999999E-4</c:v>
                </c:pt>
                <c:pt idx="17533">
                  <c:v>1.8345558E-4</c:v>
                </c:pt>
                <c:pt idx="17534">
                  <c:v>-5.8327376999999997E-5</c:v>
                </c:pt>
                <c:pt idx="17535">
                  <c:v>-1.5139731000000001E-4</c:v>
                </c:pt>
                <c:pt idx="17536">
                  <c:v>-3.6697325E-5</c:v>
                </c:pt>
                <c:pt idx="17537">
                  <c:v>1.6244647E-4</c:v>
                </c:pt>
                <c:pt idx="17538">
                  <c:v>2.4618124000000001E-4</c:v>
                </c:pt>
                <c:pt idx="17539">
                  <c:v>1.7985336E-4</c:v>
                </c:pt>
                <c:pt idx="17540">
                  <c:v>5.5633943E-5</c:v>
                </c:pt>
                <c:pt idx="17541">
                  <c:v>-2.1237093999999999E-6</c:v>
                </c:pt>
                <c:pt idx="17542">
                  <c:v>3.4050551000000002E-5</c:v>
                </c:pt>
                <c:pt idx="17543">
                  <c:v>9.1356555000000002E-5</c:v>
                </c:pt>
                <c:pt idx="17544">
                  <c:v>1.6919546E-4</c:v>
                </c:pt>
                <c:pt idx="17545">
                  <c:v>2.3977687E-4</c:v>
                </c:pt>
                <c:pt idx="17546">
                  <c:v>2.8628258000000002E-4</c:v>
                </c:pt>
                <c:pt idx="17547">
                  <c:v>2.2771603999999999E-4</c:v>
                </c:pt>
                <c:pt idx="17548">
                  <c:v>8.1133966999999996E-5</c:v>
                </c:pt>
                <c:pt idx="17549">
                  <c:v>-6.0610378999999999E-6</c:v>
                </c:pt>
                <c:pt idx="17550">
                  <c:v>5.2762526E-5</c:v>
                </c:pt>
                <c:pt idx="17551">
                  <c:v>2.3269877999999999E-4</c:v>
                </c:pt>
                <c:pt idx="17552">
                  <c:v>3.5418803000000001E-4</c:v>
                </c:pt>
                <c:pt idx="17553">
                  <c:v>3.2330284999999999E-4</c:v>
                </c:pt>
                <c:pt idx="17554">
                  <c:v>1.9241144E-4</c:v>
                </c:pt>
                <c:pt idx="17555">
                  <c:v>1.3269846999999999E-4</c:v>
                </c:pt>
                <c:pt idx="17556">
                  <c:v>1.7968925E-4</c:v>
                </c:pt>
                <c:pt idx="17557">
                  <c:v>2.4971002000000002E-4</c:v>
                </c:pt>
                <c:pt idx="17558">
                  <c:v>2.6241291E-4</c:v>
                </c:pt>
                <c:pt idx="17559">
                  <c:v>2.2226582999999999E-4</c:v>
                </c:pt>
                <c:pt idx="17560">
                  <c:v>1.9936863000000001E-4</c:v>
                </c:pt>
                <c:pt idx="17561">
                  <c:v>2.2682468999999999E-4</c:v>
                </c:pt>
                <c:pt idx="17562">
                  <c:v>2.9145898000000001E-4</c:v>
                </c:pt>
                <c:pt idx="17563">
                  <c:v>3.1054128999999999E-4</c:v>
                </c:pt>
                <c:pt idx="17564">
                  <c:v>2.7269175999999998E-4</c:v>
                </c:pt>
                <c:pt idx="17565">
                  <c:v>2.3748382000000001E-4</c:v>
                </c:pt>
                <c:pt idx="17566">
                  <c:v>2.4647162000000002E-4</c:v>
                </c:pt>
                <c:pt idx="17567">
                  <c:v>2.7138134000000001E-4</c:v>
                </c:pt>
                <c:pt idx="17568">
                  <c:v>2.9043104999999997E-4</c:v>
                </c:pt>
                <c:pt idx="17569">
                  <c:v>2.9159244E-4</c:v>
                </c:pt>
                <c:pt idx="17570">
                  <c:v>2.8974342999999998E-4</c:v>
                </c:pt>
                <c:pt idx="17571">
                  <c:v>2.8857580000000001E-4</c:v>
                </c:pt>
                <c:pt idx="17572">
                  <c:v>3.026924E-4</c:v>
                </c:pt>
                <c:pt idx="17573">
                  <c:v>3.1209484999999998E-4</c:v>
                </c:pt>
                <c:pt idx="17574">
                  <c:v>3.1065864E-4</c:v>
                </c:pt>
                <c:pt idx="17575">
                  <c:v>3.0387698E-4</c:v>
                </c:pt>
                <c:pt idx="17576">
                  <c:v>3.1181668999999998E-4</c:v>
                </c:pt>
                <c:pt idx="17577">
                  <c:v>3.1592156000000003E-4</c:v>
                </c:pt>
                <c:pt idx="17578">
                  <c:v>3.1810367000000001E-4</c:v>
                </c:pt>
                <c:pt idx="17579">
                  <c:v>3.2147395000000002E-4</c:v>
                </c:pt>
                <c:pt idx="17580">
                  <c:v>3.2170201E-4</c:v>
                </c:pt>
                <c:pt idx="17581">
                  <c:v>3.2268755999999998E-4</c:v>
                </c:pt>
                <c:pt idx="17582">
                  <c:v>3.3766107E-4</c:v>
                </c:pt>
                <c:pt idx="17583">
                  <c:v>3.5686346000000002E-4</c:v>
                </c:pt>
                <c:pt idx="17584">
                  <c:v>3.5241960000000002E-4</c:v>
                </c:pt>
                <c:pt idx="17585">
                  <c:v>3.3694916999999999E-4</c:v>
                </c:pt>
                <c:pt idx="17586">
                  <c:v>3.2330245000000002E-4</c:v>
                </c:pt>
                <c:pt idx="17587">
                  <c:v>3.2347548999999998E-4</c:v>
                </c:pt>
                <c:pt idx="17588">
                  <c:v>3.2299291000000002E-4</c:v>
                </c:pt>
                <c:pt idx="17589">
                  <c:v>3.2843046E-4</c:v>
                </c:pt>
                <c:pt idx="17590">
                  <c:v>3.3727086000000001E-4</c:v>
                </c:pt>
                <c:pt idx="17591">
                  <c:v>3.6486447999999999E-4</c:v>
                </c:pt>
                <c:pt idx="17592">
                  <c:v>4.2298751999999998E-4</c:v>
                </c:pt>
                <c:pt idx="17593">
                  <c:v>4.5206184000000003E-4</c:v>
                </c:pt>
                <c:pt idx="17594">
                  <c:v>3.9467822000000002E-4</c:v>
                </c:pt>
                <c:pt idx="17595">
                  <c:v>2.7114738000000001E-4</c:v>
                </c:pt>
                <c:pt idx="17596">
                  <c:v>1.8591157999999999E-4</c:v>
                </c:pt>
                <c:pt idx="17597">
                  <c:v>2.0833764E-4</c:v>
                </c:pt>
                <c:pt idx="17598">
                  <c:v>3.2423598999999998E-4</c:v>
                </c:pt>
                <c:pt idx="17599">
                  <c:v>4.7111613000000002E-4</c:v>
                </c:pt>
                <c:pt idx="17600">
                  <c:v>5.2595720999999999E-4</c:v>
                </c:pt>
                <c:pt idx="17601">
                  <c:v>4.6818020000000002E-4</c:v>
                </c:pt>
                <c:pt idx="17602">
                  <c:v>3.3073819999999998E-4</c:v>
                </c:pt>
                <c:pt idx="17603">
                  <c:v>2.3065164E-4</c:v>
                </c:pt>
                <c:pt idx="17604">
                  <c:v>1.7590891000000001E-4</c:v>
                </c:pt>
                <c:pt idx="17605">
                  <c:v>2.3199804999999999E-4</c:v>
                </c:pt>
                <c:pt idx="17606">
                  <c:v>3.6533274999999999E-4</c:v>
                </c:pt>
                <c:pt idx="17607">
                  <c:v>4.8784209000000002E-4</c:v>
                </c:pt>
                <c:pt idx="17608">
                  <c:v>5.0684229999999996E-4</c:v>
                </c:pt>
                <c:pt idx="17609">
                  <c:v>3.9423326000000001E-4</c:v>
                </c:pt>
                <c:pt idx="17610">
                  <c:v>2.6090767999999999E-4</c:v>
                </c:pt>
                <c:pt idx="17611">
                  <c:v>2.2081853000000001E-4</c:v>
                </c:pt>
                <c:pt idx="17612">
                  <c:v>3.1636704999999998E-4</c:v>
                </c:pt>
                <c:pt idx="17613">
                  <c:v>3.9937153999999999E-4</c:v>
                </c:pt>
                <c:pt idx="17614">
                  <c:v>3.6442830999999998E-4</c:v>
                </c:pt>
                <c:pt idx="17615">
                  <c:v>2.3885865E-4</c:v>
                </c:pt>
                <c:pt idx="17616">
                  <c:v>1.8891219000000001E-4</c:v>
                </c:pt>
                <c:pt idx="17617">
                  <c:v>2.6770692E-4</c:v>
                </c:pt>
                <c:pt idx="17618">
                  <c:v>4.1036810000000002E-4</c:v>
                </c:pt>
                <c:pt idx="17619">
                  <c:v>4.7300616E-4</c:v>
                </c:pt>
                <c:pt idx="17620">
                  <c:v>3.8376122999999999E-4</c:v>
                </c:pt>
                <c:pt idx="17621">
                  <c:v>2.0206023E-4</c:v>
                </c:pt>
                <c:pt idx="17622">
                  <c:v>1.0886505E-4</c:v>
                </c:pt>
                <c:pt idx="17623">
                  <c:v>1.5753484E-4</c:v>
                </c:pt>
                <c:pt idx="17624">
                  <c:v>3.0156760000000002E-4</c:v>
                </c:pt>
                <c:pt idx="17625">
                  <c:v>4.1292592999999999E-4</c:v>
                </c:pt>
                <c:pt idx="17626">
                  <c:v>4.093694E-4</c:v>
                </c:pt>
                <c:pt idx="17627">
                  <c:v>3.2361548E-4</c:v>
                </c:pt>
                <c:pt idx="17628">
                  <c:v>2.2675568E-4</c:v>
                </c:pt>
                <c:pt idx="17629">
                  <c:v>1.9615041000000001E-4</c:v>
                </c:pt>
                <c:pt idx="17630">
                  <c:v>2.2762077000000001E-4</c:v>
                </c:pt>
                <c:pt idx="17631">
                  <c:v>2.4040266000000001E-4</c:v>
                </c:pt>
                <c:pt idx="17632">
                  <c:v>1.6863644999999999E-4</c:v>
                </c:pt>
                <c:pt idx="17633">
                  <c:v>1.2877717999999999E-4</c:v>
                </c:pt>
                <c:pt idx="17634">
                  <c:v>1.5112149000000001E-4</c:v>
                </c:pt>
                <c:pt idx="17635">
                  <c:v>2.9905269999999998E-4</c:v>
                </c:pt>
                <c:pt idx="17636">
                  <c:v>4.4114316000000003E-4</c:v>
                </c:pt>
                <c:pt idx="17637">
                  <c:v>4.4945500999999999E-4</c:v>
                </c:pt>
                <c:pt idx="17638">
                  <c:v>2.7479148000000001E-4</c:v>
                </c:pt>
                <c:pt idx="17639">
                  <c:v>1.5627630000000001E-5</c:v>
                </c:pt>
                <c:pt idx="17640">
                  <c:v>-1.1368977E-4</c:v>
                </c:pt>
                <c:pt idx="17641">
                  <c:v>-8.6876027E-5</c:v>
                </c:pt>
                <c:pt idx="17642">
                  <c:v>1.2592073E-4</c:v>
                </c:pt>
                <c:pt idx="17643">
                  <c:v>3.8391956000000002E-4</c:v>
                </c:pt>
                <c:pt idx="17644">
                  <c:v>5.3486702999999995E-4</c:v>
                </c:pt>
                <c:pt idx="17645">
                  <c:v>4.834943E-4</c:v>
                </c:pt>
                <c:pt idx="17646">
                  <c:v>2.1047865E-4</c:v>
                </c:pt>
                <c:pt idx="17647">
                  <c:v>-1.1267617E-4</c:v>
                </c:pt>
                <c:pt idx="17648">
                  <c:v>-3.1673541E-4</c:v>
                </c:pt>
                <c:pt idx="17649">
                  <c:v>-1.9080936999999999E-4</c:v>
                </c:pt>
                <c:pt idx="17650">
                  <c:v>1.4112516000000001E-4</c:v>
                </c:pt>
                <c:pt idx="17651">
                  <c:v>4.4815513000000002E-4</c:v>
                </c:pt>
                <c:pt idx="17652">
                  <c:v>5.0225523999999997E-4</c:v>
                </c:pt>
                <c:pt idx="17653">
                  <c:v>3.2932594999999999E-4</c:v>
                </c:pt>
                <c:pt idx="17654">
                  <c:v>5.8008070000000002E-5</c:v>
                </c:pt>
                <c:pt idx="17655">
                  <c:v>-1.5543451E-4</c:v>
                </c:pt>
                <c:pt idx="17656">
                  <c:v>-2.2141212E-4</c:v>
                </c:pt>
                <c:pt idx="17657">
                  <c:v>-1.7964580000000001E-4</c:v>
                </c:pt>
                <c:pt idx="17658">
                  <c:v>-2.7426145000000001E-5</c:v>
                </c:pt>
                <c:pt idx="17659">
                  <c:v>1.7563957999999999E-4</c:v>
                </c:pt>
                <c:pt idx="17660">
                  <c:v>3.7086245000000001E-4</c:v>
                </c:pt>
                <c:pt idx="17661">
                  <c:v>3.6645751999999997E-4</c:v>
                </c:pt>
                <c:pt idx="17662">
                  <c:v>1.7891165E-4</c:v>
                </c:pt>
                <c:pt idx="17663">
                  <c:v>-7.5393962000000006E-5</c:v>
                </c:pt>
                <c:pt idx="17664">
                  <c:v>-2.2601945000000001E-4</c:v>
                </c:pt>
                <c:pt idx="17665">
                  <c:v>-2.1404818999999999E-4</c:v>
                </c:pt>
                <c:pt idx="17666">
                  <c:v>-1.2225963E-4</c:v>
                </c:pt>
                <c:pt idx="17667">
                  <c:v>9.0418250000000005E-6</c:v>
                </c:pt>
                <c:pt idx="17668">
                  <c:v>1.4700307999999999E-4</c:v>
                </c:pt>
                <c:pt idx="17669">
                  <c:v>2.4198378999999999E-4</c:v>
                </c:pt>
                <c:pt idx="17670">
                  <c:v>2.1542423000000001E-4</c:v>
                </c:pt>
                <c:pt idx="17671">
                  <c:v>-3.8593957999999999E-6</c:v>
                </c:pt>
                <c:pt idx="17672">
                  <c:v>-3.0936979999999999E-4</c:v>
                </c:pt>
                <c:pt idx="17673">
                  <c:v>-4.3625500999999999E-4</c:v>
                </c:pt>
                <c:pt idx="17674">
                  <c:v>-2.7582836999999997E-4</c:v>
                </c:pt>
                <c:pt idx="17675">
                  <c:v>1.4892732E-5</c:v>
                </c:pt>
                <c:pt idx="17676">
                  <c:v>1.9439144000000001E-4</c:v>
                </c:pt>
                <c:pt idx="17677">
                  <c:v>1.8538326E-4</c:v>
                </c:pt>
                <c:pt idx="17678">
                  <c:v>5.5801165000000001E-5</c:v>
                </c:pt>
                <c:pt idx="17679">
                  <c:v>-5.0657296000000003E-5</c:v>
                </c:pt>
                <c:pt idx="17680">
                  <c:v>-1.2762761999999999E-4</c:v>
                </c:pt>
                <c:pt idx="17681">
                  <c:v>-2.4720824999999999E-4</c:v>
                </c:pt>
                <c:pt idx="17682">
                  <c:v>-3.7106003999999999E-4</c:v>
                </c:pt>
                <c:pt idx="17683">
                  <c:v>-3.6218863999999999E-4</c:v>
                </c:pt>
                <c:pt idx="17684">
                  <c:v>-1.6377937E-4</c:v>
                </c:pt>
                <c:pt idx="17685">
                  <c:v>5.5019319000000002E-5</c:v>
                </c:pt>
                <c:pt idx="17686">
                  <c:v>1.3296579000000001E-4</c:v>
                </c:pt>
                <c:pt idx="17687">
                  <c:v>8.4193941999999995E-6</c:v>
                </c:pt>
                <c:pt idx="17688">
                  <c:v>-2.0250237999999999E-4</c:v>
                </c:pt>
                <c:pt idx="17689">
                  <c:v>-3.3563575000000002E-4</c:v>
                </c:pt>
                <c:pt idx="17690">
                  <c:v>-3.4452974000000002E-4</c:v>
                </c:pt>
                <c:pt idx="17691">
                  <c:v>-2.8463761000000002E-4</c:v>
                </c:pt>
                <c:pt idx="17692">
                  <c:v>-2.2586363000000001E-4</c:v>
                </c:pt>
                <c:pt idx="17693">
                  <c:v>-1.5568567E-4</c:v>
                </c:pt>
                <c:pt idx="17694">
                  <c:v>-6.5186311E-5</c:v>
                </c:pt>
                <c:pt idx="17695">
                  <c:v>-3.7293355999999997E-5</c:v>
                </c:pt>
                <c:pt idx="17696">
                  <c:v>-1.3026286999999999E-4</c:v>
                </c:pt>
                <c:pt idx="17697">
                  <c:v>-2.9379858999999998E-4</c:v>
                </c:pt>
                <c:pt idx="17698">
                  <c:v>-4.0874777000000001E-4</c:v>
                </c:pt>
                <c:pt idx="17699">
                  <c:v>-3.7498711000000001E-4</c:v>
                </c:pt>
                <c:pt idx="17700">
                  <c:v>-2.4591035000000002E-4</c:v>
                </c:pt>
                <c:pt idx="17701">
                  <c:v>-1.4789672999999999E-4</c:v>
                </c:pt>
                <c:pt idx="17702">
                  <c:v>-1.6541590000000001E-4</c:v>
                </c:pt>
                <c:pt idx="17703">
                  <c:v>-2.4088777E-4</c:v>
                </c:pt>
                <c:pt idx="17704">
                  <c:v>-2.7452892999999998E-4</c:v>
                </c:pt>
                <c:pt idx="17705">
                  <c:v>-2.7024017999999997E-4</c:v>
                </c:pt>
                <c:pt idx="17706">
                  <c:v>-2.5301818000000002E-4</c:v>
                </c:pt>
                <c:pt idx="17707">
                  <c:v>-2.5212500000000002E-4</c:v>
                </c:pt>
                <c:pt idx="17708">
                  <c:v>-2.7439153000000002E-4</c:v>
                </c:pt>
                <c:pt idx="17709">
                  <c:v>-3.0146501999999998E-4</c:v>
                </c:pt>
                <c:pt idx="17710">
                  <c:v>-3.1312423000000002E-4</c:v>
                </c:pt>
                <c:pt idx="17711">
                  <c:v>-3.2125973999999998E-4</c:v>
                </c:pt>
                <c:pt idx="17712">
                  <c:v>-3.3607005999999998E-4</c:v>
                </c:pt>
                <c:pt idx="17713">
                  <c:v>-3.1506607000000001E-4</c:v>
                </c:pt>
                <c:pt idx="17714">
                  <c:v>-2.7303800999999998E-4</c:v>
                </c:pt>
                <c:pt idx="17715">
                  <c:v>-2.5184924999999998E-4</c:v>
                </c:pt>
                <c:pt idx="17716">
                  <c:v>-2.7199704000000001E-4</c:v>
                </c:pt>
                <c:pt idx="17717">
                  <c:v>-3.1134415999999998E-4</c:v>
                </c:pt>
                <c:pt idx="17718">
                  <c:v>-3.3674079000000002E-4</c:v>
                </c:pt>
                <c:pt idx="17719">
                  <c:v>-3.3592148000000002E-4</c:v>
                </c:pt>
                <c:pt idx="17720">
                  <c:v>-3.2785387000000001E-4</c:v>
                </c:pt>
                <c:pt idx="17721">
                  <c:v>-3.2389803999999998E-4</c:v>
                </c:pt>
                <c:pt idx="17722">
                  <c:v>-3.4905493999999999E-4</c:v>
                </c:pt>
                <c:pt idx="17723">
                  <c:v>-3.5854375E-4</c:v>
                </c:pt>
                <c:pt idx="17724">
                  <c:v>-3.4880782E-4</c:v>
                </c:pt>
                <c:pt idx="17725">
                  <c:v>-3.3250389999999998E-4</c:v>
                </c:pt>
                <c:pt idx="17726">
                  <c:v>-3.1742802E-4</c:v>
                </c:pt>
                <c:pt idx="17727">
                  <c:v>-2.8125907E-4</c:v>
                </c:pt>
                <c:pt idx="17728">
                  <c:v>-2.8025712000000002E-4</c:v>
                </c:pt>
                <c:pt idx="17729">
                  <c:v>-3.2981002999999998E-4</c:v>
                </c:pt>
                <c:pt idx="17730">
                  <c:v>-4.0856079999999998E-4</c:v>
                </c:pt>
                <c:pt idx="17731">
                  <c:v>-4.5504805999999997E-4</c:v>
                </c:pt>
                <c:pt idx="17732">
                  <c:v>-4.2645448999999999E-4</c:v>
                </c:pt>
                <c:pt idx="17733">
                  <c:v>-3.5258795999999998E-4</c:v>
                </c:pt>
                <c:pt idx="17734">
                  <c:v>-2.9527005E-4</c:v>
                </c:pt>
                <c:pt idx="17735">
                  <c:v>-2.9702592999999999E-4</c:v>
                </c:pt>
                <c:pt idx="17736">
                  <c:v>-3.2241046999999999E-4</c:v>
                </c:pt>
                <c:pt idx="17737">
                  <c:v>-3.1256662999999999E-4</c:v>
                </c:pt>
                <c:pt idx="17738">
                  <c:v>-3.0808138999999999E-4</c:v>
                </c:pt>
                <c:pt idx="17739">
                  <c:v>-3.7375118000000001E-4</c:v>
                </c:pt>
                <c:pt idx="17740">
                  <c:v>-4.8607208E-4</c:v>
                </c:pt>
                <c:pt idx="17741">
                  <c:v>-5.2244694999999998E-4</c:v>
                </c:pt>
                <c:pt idx="17742">
                  <c:v>-4.0509686E-4</c:v>
                </c:pt>
                <c:pt idx="17743">
                  <c:v>-2.0542007000000001E-4</c:v>
                </c:pt>
                <c:pt idx="17744">
                  <c:v>-1.0354253E-4</c:v>
                </c:pt>
                <c:pt idx="17745">
                  <c:v>-2.4357217E-4</c:v>
                </c:pt>
                <c:pt idx="17746">
                  <c:v>-4.9628675000000001E-4</c:v>
                </c:pt>
                <c:pt idx="17747">
                  <c:v>-6.1661498999999998E-4</c:v>
                </c:pt>
                <c:pt idx="17748">
                  <c:v>-4.8153078000000001E-4</c:v>
                </c:pt>
                <c:pt idx="17749">
                  <c:v>-2.5288890999999999E-4</c:v>
                </c:pt>
                <c:pt idx="17750">
                  <c:v>-1.3709753999999999E-4</c:v>
                </c:pt>
                <c:pt idx="17751">
                  <c:v>-1.8824084E-4</c:v>
                </c:pt>
                <c:pt idx="17752">
                  <c:v>-3.3414977999999998E-4</c:v>
                </c:pt>
                <c:pt idx="17753">
                  <c:v>-4.5677947E-4</c:v>
                </c:pt>
                <c:pt idx="17754">
                  <c:v>-5.2751600999999997E-4</c:v>
                </c:pt>
                <c:pt idx="17755">
                  <c:v>-5.2239048999999996E-4</c:v>
                </c:pt>
                <c:pt idx="17756">
                  <c:v>-3.9452589999999999E-4</c:v>
                </c:pt>
                <c:pt idx="17757">
                  <c:v>-1.0625975E-4</c:v>
                </c:pt>
                <c:pt idx="17758">
                  <c:v>1.1995594E-4</c:v>
                </c:pt>
                <c:pt idx="17759">
                  <c:v>-2.0232467E-6</c:v>
                </c:pt>
                <c:pt idx="17760">
                  <c:v>-4.9401782999999996E-4</c:v>
                </c:pt>
                <c:pt idx="17761">
                  <c:v>-9.6737023000000001E-4</c:v>
                </c:pt>
                <c:pt idx="17762">
                  <c:v>-9.7043452000000004E-4</c:v>
                </c:pt>
                <c:pt idx="17763">
                  <c:v>-4.2508527000000002E-4</c:v>
                </c:pt>
                <c:pt idx="17764">
                  <c:v>2.5701187000000002E-4</c:v>
                </c:pt>
                <c:pt idx="17765">
                  <c:v>5.0069081000000005E-4</c:v>
                </c:pt>
                <c:pt idx="17766">
                  <c:v>1.608534E-4</c:v>
                </c:pt>
                <c:pt idx="17767">
                  <c:v>-4.4253129E-4</c:v>
                </c:pt>
                <c:pt idx="17768">
                  <c:v>-8.7597993999999997E-4</c:v>
                </c:pt>
                <c:pt idx="17769">
                  <c:v>-9.2931063999999997E-4</c:v>
                </c:pt>
                <c:pt idx="17770">
                  <c:v>-6.2099468000000003E-4</c:v>
                </c:pt>
                <c:pt idx="17771">
                  <c:v>-1.3479976999999999E-4</c:v>
                </c:pt>
                <c:pt idx="17772">
                  <c:v>3.1384745000000001E-4</c:v>
                </c:pt>
                <c:pt idx="17773">
                  <c:v>4.5942607999999998E-4</c:v>
                </c:pt>
                <c:pt idx="17774">
                  <c:v>1.2799419000000001E-4</c:v>
                </c:pt>
                <c:pt idx="17775">
                  <c:v>-5.2218420000000004E-4</c:v>
                </c:pt>
                <c:pt idx="17776">
                  <c:v>-1.0450457999999999E-3</c:v>
                </c:pt>
                <c:pt idx="17777">
                  <c:v>-9.4571987000000002E-4</c:v>
                </c:pt>
                <c:pt idx="17778">
                  <c:v>-2.9733514000000001E-4</c:v>
                </c:pt>
                <c:pt idx="17779">
                  <c:v>3.4929307999999998E-4</c:v>
                </c:pt>
                <c:pt idx="17780">
                  <c:v>4.6204163999999999E-4</c:v>
                </c:pt>
                <c:pt idx="17781">
                  <c:v>2.9816564E-5</c:v>
                </c:pt>
                <c:pt idx="17782">
                  <c:v>-4.7262503E-4</c:v>
                </c:pt>
                <c:pt idx="17783">
                  <c:v>-6.4895583000000004E-4</c:v>
                </c:pt>
                <c:pt idx="17784">
                  <c:v>-4.6882434000000001E-4</c:v>
                </c:pt>
                <c:pt idx="17785">
                  <c:v>-1.7629467E-4</c:v>
                </c:pt>
                <c:pt idx="17786">
                  <c:v>6.2251159000000004E-6</c:v>
                </c:pt>
                <c:pt idx="17787">
                  <c:v>7.2968571000000005E-5</c:v>
                </c:pt>
                <c:pt idx="17788">
                  <c:v>9.0032362000000005E-6</c:v>
                </c:pt>
                <c:pt idx="17789">
                  <c:v>-1.8331322000000001E-4</c:v>
                </c:pt>
                <c:pt idx="17790">
                  <c:v>-4.4806498000000001E-4</c:v>
                </c:pt>
                <c:pt idx="17791">
                  <c:v>-5.3564398999999998E-4</c:v>
                </c:pt>
                <c:pt idx="17792">
                  <c:v>-2.8967062999999999E-4</c:v>
                </c:pt>
                <c:pt idx="17793">
                  <c:v>1.4655454E-4</c:v>
                </c:pt>
                <c:pt idx="17794">
                  <c:v>4.1197092000000001E-4</c:v>
                </c:pt>
                <c:pt idx="17795">
                  <c:v>2.3379828000000001E-4</c:v>
                </c:pt>
                <c:pt idx="17796">
                  <c:v>-2.5656461999999999E-4</c:v>
                </c:pt>
                <c:pt idx="17797">
                  <c:v>-6.3535854000000005E-4</c:v>
                </c:pt>
                <c:pt idx="17798">
                  <c:v>-5.8114430000000001E-4</c:v>
                </c:pt>
                <c:pt idx="17799">
                  <c:v>-1.9206991E-4</c:v>
                </c:pt>
                <c:pt idx="17800">
                  <c:v>2.1693187000000001E-4</c:v>
                </c:pt>
                <c:pt idx="17801">
                  <c:v>3.7060495999999998E-4</c:v>
                </c:pt>
                <c:pt idx="17802">
                  <c:v>2.6988263000000002E-4</c:v>
                </c:pt>
                <c:pt idx="17803">
                  <c:v>-1.4611397000000001E-6</c:v>
                </c:pt>
                <c:pt idx="17804">
                  <c:v>-3.0683651999999998E-4</c:v>
                </c:pt>
                <c:pt idx="17805">
                  <c:v>-4.8030509000000001E-4</c:v>
                </c:pt>
                <c:pt idx="17806">
                  <c:v>-4.3021881000000002E-4</c:v>
                </c:pt>
                <c:pt idx="17807">
                  <c:v>-9.5350128000000004E-5</c:v>
                </c:pt>
                <c:pt idx="17808">
                  <c:v>3.2504027000000002E-4</c:v>
                </c:pt>
                <c:pt idx="17809">
                  <c:v>5.1864244000000002E-4</c:v>
                </c:pt>
                <c:pt idx="17810">
                  <c:v>3.0021730999999998E-4</c:v>
                </c:pt>
                <c:pt idx="17811">
                  <c:v>-1.665848E-4</c:v>
                </c:pt>
                <c:pt idx="17812">
                  <c:v>-4.9135327000000004E-4</c:v>
                </c:pt>
                <c:pt idx="17813">
                  <c:v>-4.1993662E-4</c:v>
                </c:pt>
                <c:pt idx="17814">
                  <c:v>-2.9034452E-5</c:v>
                </c:pt>
                <c:pt idx="17815">
                  <c:v>3.4597274000000003E-4</c:v>
                </c:pt>
                <c:pt idx="17816">
                  <c:v>4.2847436E-4</c:v>
                </c:pt>
                <c:pt idx="17817">
                  <c:v>2.2062838999999999E-4</c:v>
                </c:pt>
                <c:pt idx="17818">
                  <c:v>-7.3294056999999996E-5</c:v>
                </c:pt>
                <c:pt idx="17819">
                  <c:v>-2.5788926000000002E-4</c:v>
                </c:pt>
                <c:pt idx="17820">
                  <c:v>-2.6012963999999999E-4</c:v>
                </c:pt>
                <c:pt idx="17821">
                  <c:v>-9.6488356000000002E-5</c:v>
                </c:pt>
                <c:pt idx="17822">
                  <c:v>1.6208549000000001E-4</c:v>
                </c:pt>
                <c:pt idx="17823">
                  <c:v>4.1421752999999998E-4</c:v>
                </c:pt>
                <c:pt idx="17824">
                  <c:v>5.1921737999999999E-4</c:v>
                </c:pt>
                <c:pt idx="17825">
                  <c:v>3.6591789999999998E-4</c:v>
                </c:pt>
                <c:pt idx="17826">
                  <c:v>-2.4720418000000001E-5</c:v>
                </c:pt>
                <c:pt idx="17827">
                  <c:v>-3.7648568000000002E-4</c:v>
                </c:pt>
                <c:pt idx="17828">
                  <c:v>-4.1251697000000001E-4</c:v>
                </c:pt>
                <c:pt idx="17829">
                  <c:v>-6.3853867000000005E-5</c:v>
                </c:pt>
                <c:pt idx="17830">
                  <c:v>4.2795309999999999E-4</c:v>
                </c:pt>
                <c:pt idx="17831">
                  <c:v>7.3249958999999998E-4</c:v>
                </c:pt>
                <c:pt idx="17832">
                  <c:v>6.4525943000000004E-4</c:v>
                </c:pt>
                <c:pt idx="17833">
                  <c:v>2.1490366999999999E-4</c:v>
                </c:pt>
                <c:pt idx="17834">
                  <c:v>-2.5534111000000001E-4</c:v>
                </c:pt>
                <c:pt idx="17835">
                  <c:v>-4.3278993000000002E-4</c:v>
                </c:pt>
                <c:pt idx="17836">
                  <c:v>-1.9689183E-4</c:v>
                </c:pt>
                <c:pt idx="17837">
                  <c:v>2.6370783000000001E-4</c:v>
                </c:pt>
                <c:pt idx="17838">
                  <c:v>6.3579836E-4</c:v>
                </c:pt>
                <c:pt idx="17839">
                  <c:v>6.8943688000000004E-4</c:v>
                </c:pt>
                <c:pt idx="17840">
                  <c:v>4.1625031000000002E-4</c:v>
                </c:pt>
                <c:pt idx="17841">
                  <c:v>5.6799738999999998E-5</c:v>
                </c:pt>
                <c:pt idx="17842">
                  <c:v>-1.5574902999999999E-4</c:v>
                </c:pt>
                <c:pt idx="17843">
                  <c:v>-1.0198651E-4</c:v>
                </c:pt>
                <c:pt idx="17844">
                  <c:v>1.3594084999999999E-4</c:v>
                </c:pt>
                <c:pt idx="17845">
                  <c:v>4.1200466999999997E-4</c:v>
                </c:pt>
                <c:pt idx="17846">
                  <c:v>5.2935096E-4</c:v>
                </c:pt>
                <c:pt idx="17847">
                  <c:v>4.5920702000000002E-4</c:v>
                </c:pt>
                <c:pt idx="17848">
                  <c:v>2.6250394000000002E-4</c:v>
                </c:pt>
                <c:pt idx="17849">
                  <c:v>9.0415141999999996E-5</c:v>
                </c:pt>
                <c:pt idx="17850">
                  <c:v>4.4034208999999997E-5</c:v>
                </c:pt>
                <c:pt idx="17851">
                  <c:v>1.5019126999999999E-4</c:v>
                </c:pt>
                <c:pt idx="17852">
                  <c:v>3.3007540000000001E-4</c:v>
                </c:pt>
                <c:pt idx="17853">
                  <c:v>4.3005677000000002E-4</c:v>
                </c:pt>
                <c:pt idx="17854">
                  <c:v>3.9804106E-4</c:v>
                </c:pt>
                <c:pt idx="17855">
                  <c:v>2.9526851999999999E-4</c:v>
                </c:pt>
                <c:pt idx="17856">
                  <c:v>2.2067612000000001E-4</c:v>
                </c:pt>
                <c:pt idx="17857">
                  <c:v>2.2113594999999999E-4</c:v>
                </c:pt>
                <c:pt idx="17858">
                  <c:v>2.7530463000000001E-4</c:v>
                </c:pt>
                <c:pt idx="17859">
                  <c:v>3.2181610999999999E-4</c:v>
                </c:pt>
                <c:pt idx="17860">
                  <c:v>3.3221135999999998E-4</c:v>
                </c:pt>
                <c:pt idx="17861">
                  <c:v>3.2924126999999998E-4</c:v>
                </c:pt>
                <c:pt idx="17862">
                  <c:v>3.2328252999999998E-4</c:v>
                </c:pt>
                <c:pt idx="17863">
                  <c:v>3.1752286999999998E-4</c:v>
                </c:pt>
                <c:pt idx="17864">
                  <c:v>3.2451688999999998E-4</c:v>
                </c:pt>
                <c:pt idx="17865">
                  <c:v>3.4470751E-4</c:v>
                </c:pt>
                <c:pt idx="17866">
                  <c:v>3.3606325999999999E-4</c:v>
                </c:pt>
                <c:pt idx="17867">
                  <c:v>2.9234093000000001E-4</c:v>
                </c:pt>
                <c:pt idx="17868">
                  <c:v>2.5831988999999999E-4</c:v>
                </c:pt>
                <c:pt idx="17869">
                  <c:v>2.8587657000000001E-4</c:v>
                </c:pt>
                <c:pt idx="17870">
                  <c:v>3.7687365999999997E-4</c:v>
                </c:pt>
                <c:pt idx="17871">
                  <c:v>4.4847641E-4</c:v>
                </c:pt>
                <c:pt idx="17872">
                  <c:v>4.3429470999999998E-4</c:v>
                </c:pt>
                <c:pt idx="17873">
                  <c:v>3.2051436999999997E-4</c:v>
                </c:pt>
                <c:pt idx="17874">
                  <c:v>2.2972014E-4</c:v>
                </c:pt>
                <c:pt idx="17875">
                  <c:v>2.4340673999999999E-4</c:v>
                </c:pt>
                <c:pt idx="17876">
                  <c:v>3.0806165E-4</c:v>
                </c:pt>
                <c:pt idx="17877">
                  <c:v>3.6574802999999998E-4</c:v>
                </c:pt>
                <c:pt idx="17878">
                  <c:v>4.1451762000000001E-4</c:v>
                </c:pt>
                <c:pt idx="17879">
                  <c:v>4.6571599000000001E-4</c:v>
                </c:pt>
                <c:pt idx="17880">
                  <c:v>4.7072507000000001E-4</c:v>
                </c:pt>
                <c:pt idx="17881">
                  <c:v>4.0462465000000003E-4</c:v>
                </c:pt>
                <c:pt idx="17882">
                  <c:v>2.6649821999999998E-4</c:v>
                </c:pt>
                <c:pt idx="17883">
                  <c:v>1.4391383000000001E-4</c:v>
                </c:pt>
                <c:pt idx="17884">
                  <c:v>1.7339048E-4</c:v>
                </c:pt>
                <c:pt idx="17885">
                  <c:v>3.4834550999999998E-4</c:v>
                </c:pt>
                <c:pt idx="17886">
                  <c:v>5.3783373000000005E-4</c:v>
                </c:pt>
                <c:pt idx="17887">
                  <c:v>5.7691855999999998E-4</c:v>
                </c:pt>
                <c:pt idx="17888">
                  <c:v>4.535667E-4</c:v>
                </c:pt>
                <c:pt idx="17889">
                  <c:v>2.7297440999999998E-4</c:v>
                </c:pt>
                <c:pt idx="17890">
                  <c:v>1.6925180000000001E-4</c:v>
                </c:pt>
                <c:pt idx="17891">
                  <c:v>2.0120426000000001E-4</c:v>
                </c:pt>
                <c:pt idx="17892">
                  <c:v>3.4039588000000002E-4</c:v>
                </c:pt>
                <c:pt idx="17893">
                  <c:v>4.9613667999999999E-4</c:v>
                </c:pt>
                <c:pt idx="17894">
                  <c:v>5.4278666000000004E-4</c:v>
                </c:pt>
                <c:pt idx="17895">
                  <c:v>4.4352616999999999E-4</c:v>
                </c:pt>
                <c:pt idx="17896">
                  <c:v>2.5334198999999997E-4</c:v>
                </c:pt>
                <c:pt idx="17897">
                  <c:v>1.1187400000000001E-4</c:v>
                </c:pt>
                <c:pt idx="17898">
                  <c:v>1.4230391000000001E-4</c:v>
                </c:pt>
                <c:pt idx="17899">
                  <c:v>3.2229999000000001E-4</c:v>
                </c:pt>
                <c:pt idx="17900">
                  <c:v>4.8455119E-4</c:v>
                </c:pt>
                <c:pt idx="17901">
                  <c:v>4.9265305000000003E-4</c:v>
                </c:pt>
                <c:pt idx="17902">
                  <c:v>3.9097958999999999E-4</c:v>
                </c:pt>
                <c:pt idx="17903">
                  <c:v>2.8168485E-4</c:v>
                </c:pt>
                <c:pt idx="17904">
                  <c:v>2.5971243000000001E-4</c:v>
                </c:pt>
                <c:pt idx="17905">
                  <c:v>2.8012953E-4</c:v>
                </c:pt>
                <c:pt idx="17906">
                  <c:v>2.6600521000000001E-4</c:v>
                </c:pt>
                <c:pt idx="17907">
                  <c:v>2.4676907000000003E-4</c:v>
                </c:pt>
                <c:pt idx="17908">
                  <c:v>3.4339229999999997E-4</c:v>
                </c:pt>
                <c:pt idx="17909">
                  <c:v>5.0030647000000002E-4</c:v>
                </c:pt>
                <c:pt idx="17910">
                  <c:v>5.4312491000000002E-4</c:v>
                </c:pt>
                <c:pt idx="17911">
                  <c:v>3.6837767000000001E-4</c:v>
                </c:pt>
                <c:pt idx="17912">
                  <c:v>1.035206E-4</c:v>
                </c:pt>
                <c:pt idx="17913">
                  <c:v>-1.9586570000000001E-5</c:v>
                </c:pt>
                <c:pt idx="17914">
                  <c:v>1.1889106E-4</c:v>
                </c:pt>
                <c:pt idx="17915">
                  <c:v>3.7115572999999998E-4</c:v>
                </c:pt>
                <c:pt idx="17916">
                  <c:v>4.9711456000000004E-4</c:v>
                </c:pt>
                <c:pt idx="17917">
                  <c:v>3.9772606999999998E-4</c:v>
                </c:pt>
                <c:pt idx="17918">
                  <c:v>2.3577967000000001E-4</c:v>
                </c:pt>
                <c:pt idx="17919">
                  <c:v>1.7688373E-4</c:v>
                </c:pt>
                <c:pt idx="17920">
                  <c:v>2.2073152000000001E-4</c:v>
                </c:pt>
                <c:pt idx="17921">
                  <c:v>2.4514528999999998E-4</c:v>
                </c:pt>
                <c:pt idx="17922">
                  <c:v>2.1223763E-4</c:v>
                </c:pt>
                <c:pt idx="17923">
                  <c:v>1.9103617E-4</c:v>
                </c:pt>
                <c:pt idx="17924">
                  <c:v>2.3997801E-4</c:v>
                </c:pt>
                <c:pt idx="17925">
                  <c:v>2.6116036E-4</c:v>
                </c:pt>
                <c:pt idx="17926">
                  <c:v>1.6679701000000001E-4</c:v>
                </c:pt>
                <c:pt idx="17927">
                  <c:v>3.3261301999999998E-5</c:v>
                </c:pt>
                <c:pt idx="17928">
                  <c:v>5.9196707000000001E-5</c:v>
                </c:pt>
                <c:pt idx="17929">
                  <c:v>3.1391417999999998E-4</c:v>
                </c:pt>
                <c:pt idx="17930">
                  <c:v>5.5247898000000001E-4</c:v>
                </c:pt>
                <c:pt idx="17931">
                  <c:v>5.0367971000000002E-4</c:v>
                </c:pt>
                <c:pt idx="17932">
                  <c:v>1.5777108E-4</c:v>
                </c:pt>
                <c:pt idx="17933">
                  <c:v>-1.9395976999999999E-4</c:v>
                </c:pt>
                <c:pt idx="17934">
                  <c:v>-2.8044662000000002E-4</c:v>
                </c:pt>
                <c:pt idx="17935">
                  <c:v>-4.3208348999999998E-5</c:v>
                </c:pt>
                <c:pt idx="17936">
                  <c:v>2.9335808000000002E-4</c:v>
                </c:pt>
                <c:pt idx="17937">
                  <c:v>4.9750849000000002E-4</c:v>
                </c:pt>
                <c:pt idx="17938">
                  <c:v>5.2238066999999995E-4</c:v>
                </c:pt>
                <c:pt idx="17939">
                  <c:v>3.668896E-4</c:v>
                </c:pt>
                <c:pt idx="17940">
                  <c:v>6.1940127999999997E-5</c:v>
                </c:pt>
                <c:pt idx="17941">
                  <c:v>-3.1395708000000002E-4</c:v>
                </c:pt>
                <c:pt idx="17942">
                  <c:v>-4.9283758000000005E-4</c:v>
                </c:pt>
                <c:pt idx="17943">
                  <c:v>-2.4781044999999999E-4</c:v>
                </c:pt>
                <c:pt idx="17944">
                  <c:v>3.4098195000000002E-4</c:v>
                </c:pt>
                <c:pt idx="17945">
                  <c:v>8.0660067000000002E-4</c:v>
                </c:pt>
                <c:pt idx="17946">
                  <c:v>6.9601166999999999E-4</c:v>
                </c:pt>
                <c:pt idx="17947">
                  <c:v>3.1363011000000001E-5</c:v>
                </c:pt>
                <c:pt idx="17948">
                  <c:v>-6.1849120000000005E-4</c:v>
                </c:pt>
                <c:pt idx="17949">
                  <c:v>-6.8632630000000001E-4</c:v>
                </c:pt>
                <c:pt idx="17950">
                  <c:v>-1.683341E-4</c:v>
                </c:pt>
                <c:pt idx="17951">
                  <c:v>4.5163952999999999E-4</c:v>
                </c:pt>
                <c:pt idx="17952">
                  <c:v>6.2496017E-4</c:v>
                </c:pt>
                <c:pt idx="17953">
                  <c:v>2.8934311000000001E-4</c:v>
                </c:pt>
                <c:pt idx="17954">
                  <c:v>-2.0296231999999999E-4</c:v>
                </c:pt>
                <c:pt idx="17955">
                  <c:v>-4.2645413999999998E-4</c:v>
                </c:pt>
                <c:pt idx="17956">
                  <c:v>-2.9863561E-4</c:v>
                </c:pt>
                <c:pt idx="17957">
                  <c:v>-4.4247837999999997E-5</c:v>
                </c:pt>
                <c:pt idx="17958">
                  <c:v>1.9118516999999999E-4</c:v>
                </c:pt>
                <c:pt idx="17959">
                  <c:v>2.6952277000000003E-4</c:v>
                </c:pt>
                <c:pt idx="17960">
                  <c:v>1.6205401999999999E-4</c:v>
                </c:pt>
                <c:pt idx="17961">
                  <c:v>-1.2874962000000001E-4</c:v>
                </c:pt>
                <c:pt idx="17962">
                  <c:v>-4.3730104999999998E-4</c:v>
                </c:pt>
                <c:pt idx="17963">
                  <c:v>-5.3630495000000003E-4</c:v>
                </c:pt>
                <c:pt idx="17964">
                  <c:v>-3.1337066000000001E-4</c:v>
                </c:pt>
                <c:pt idx="17965">
                  <c:v>1.3145482000000001E-4</c:v>
                </c:pt>
                <c:pt idx="17966">
                  <c:v>4.4005051000000001E-4</c:v>
                </c:pt>
                <c:pt idx="17967">
                  <c:v>3.4857812E-4</c:v>
                </c:pt>
                <c:pt idx="17968">
                  <c:v>-9.9737725999999997E-5</c:v>
                </c:pt>
                <c:pt idx="17969">
                  <c:v>-5.5670035000000004E-4</c:v>
                </c:pt>
                <c:pt idx="17970">
                  <c:v>-7.1468579000000005E-4</c:v>
                </c:pt>
                <c:pt idx="17971">
                  <c:v>-4.8030943999999998E-4</c:v>
                </c:pt>
                <c:pt idx="17972">
                  <c:v>-2.4203990999999999E-5</c:v>
                </c:pt>
                <c:pt idx="17973">
                  <c:v>3.5203227000000001E-4</c:v>
                </c:pt>
                <c:pt idx="17974">
                  <c:v>3.9500286000000002E-4</c:v>
                </c:pt>
                <c:pt idx="17975">
                  <c:v>8.6401146000000001E-5</c:v>
                </c:pt>
                <c:pt idx="17976">
                  <c:v>-3.9685144999999998E-4</c:v>
                </c:pt>
                <c:pt idx="17977">
                  <c:v>-7.5518673000000004E-4</c:v>
                </c:pt>
                <c:pt idx="17978">
                  <c:v>-7.1828935E-4</c:v>
                </c:pt>
                <c:pt idx="17979">
                  <c:v>-3.2297750999999998E-4</c:v>
                </c:pt>
                <c:pt idx="17980">
                  <c:v>1.1763351E-4</c:v>
                </c:pt>
                <c:pt idx="17981">
                  <c:v>2.7753404999999998E-4</c:v>
                </c:pt>
                <c:pt idx="17982">
                  <c:v>9.3276148999999994E-5</c:v>
                </c:pt>
                <c:pt idx="17983">
                  <c:v>-2.4382970999999999E-4</c:v>
                </c:pt>
                <c:pt idx="17984">
                  <c:v>-4.9579143999999996E-4</c:v>
                </c:pt>
                <c:pt idx="17985">
                  <c:v>-5.3500825999999995E-4</c:v>
                </c:pt>
                <c:pt idx="17986">
                  <c:v>-4.0511327999999999E-4</c:v>
                </c:pt>
                <c:pt idx="17987">
                  <c:v>-2.3177156000000001E-4</c:v>
                </c:pt>
                <c:pt idx="17988">
                  <c:v>-9.1288660999999999E-5</c:v>
                </c:pt>
                <c:pt idx="17989">
                  <c:v>-4.6068142000000002E-5</c:v>
                </c:pt>
                <c:pt idx="17990">
                  <c:v>-1.3758244999999999E-4</c:v>
                </c:pt>
                <c:pt idx="17991">
                  <c:v>-2.9969368000000001E-4</c:v>
                </c:pt>
                <c:pt idx="17992">
                  <c:v>-4.1932668999999998E-4</c:v>
                </c:pt>
                <c:pt idx="17993">
                  <c:v>-4.0810941000000002E-4</c:v>
                </c:pt>
                <c:pt idx="17994">
                  <c:v>-3.0428220999999999E-4</c:v>
                </c:pt>
                <c:pt idx="17995">
                  <c:v>-2.0975677999999999E-4</c:v>
                </c:pt>
                <c:pt idx="17996">
                  <c:v>-2.0255737E-4</c:v>
                </c:pt>
                <c:pt idx="17997">
                  <c:v>-2.8163028000000002E-4</c:v>
                </c:pt>
                <c:pt idx="17998">
                  <c:v>-3.5701739000000001E-4</c:v>
                </c:pt>
                <c:pt idx="17999">
                  <c:v>-3.5884753999999999E-4</c:v>
                </c:pt>
                <c:pt idx="18000">
                  <c:v>-3.3043145E-4</c:v>
                </c:pt>
                <c:pt idx="18001">
                  <c:v>-2.9811478000000001E-4</c:v>
                </c:pt>
                <c:pt idx="18002">
                  <c:v>-2.8007690999999998E-4</c:v>
                </c:pt>
                <c:pt idx="18003">
                  <c:v>-2.9026425999999998E-4</c:v>
                </c:pt>
                <c:pt idx="18004">
                  <c:v>-3.2244597000000001E-4</c:v>
                </c:pt>
                <c:pt idx="18005">
                  <c:v>-3.4061574999999999E-4</c:v>
                </c:pt>
                <c:pt idx="18006">
                  <c:v>-3.3283090999999999E-4</c:v>
                </c:pt>
                <c:pt idx="18007">
                  <c:v>-3.3384019999999998E-4</c:v>
                </c:pt>
                <c:pt idx="18008">
                  <c:v>-3.5386461000000001E-4</c:v>
                </c:pt>
                <c:pt idx="18009">
                  <c:v>-3.8093232999999999E-4</c:v>
                </c:pt>
                <c:pt idx="18010">
                  <c:v>-3.9526569000000001E-4</c:v>
                </c:pt>
                <c:pt idx="18011">
                  <c:v>-3.5404737000000001E-4</c:v>
                </c:pt>
                <c:pt idx="18012">
                  <c:v>-2.8218851000000002E-4</c:v>
                </c:pt>
                <c:pt idx="18013">
                  <c:v>-2.5951525999999998E-4</c:v>
                </c:pt>
                <c:pt idx="18014">
                  <c:v>-3.1293077999999997E-4</c:v>
                </c:pt>
                <c:pt idx="18015">
                  <c:v>-3.9886723999999998E-4</c:v>
                </c:pt>
                <c:pt idx="18016">
                  <c:v>-4.5649759000000002E-4</c:v>
                </c:pt>
                <c:pt idx="18017">
                  <c:v>-4.6430108999999999E-4</c:v>
                </c:pt>
                <c:pt idx="18018">
                  <c:v>-4.0900631999999998E-4</c:v>
                </c:pt>
                <c:pt idx="18019">
                  <c:v>-3.2547894000000001E-4</c:v>
                </c:pt>
                <c:pt idx="18020">
                  <c:v>-2.6029173999999998E-4</c:v>
                </c:pt>
                <c:pt idx="18021">
                  <c:v>-2.7038323999999998E-4</c:v>
                </c:pt>
                <c:pt idx="18022">
                  <c:v>-3.5396982999999998E-4</c:v>
                </c:pt>
                <c:pt idx="18023">
                  <c:v>-4.6433077000000001E-4</c:v>
                </c:pt>
                <c:pt idx="18024">
                  <c:v>-4.9944593999999998E-4</c:v>
                </c:pt>
                <c:pt idx="18025">
                  <c:v>-4.0640952999999999E-4</c:v>
                </c:pt>
                <c:pt idx="18026">
                  <c:v>-2.9260967999999998E-4</c:v>
                </c:pt>
                <c:pt idx="18027">
                  <c:v>-2.7042489999999999E-4</c:v>
                </c:pt>
                <c:pt idx="18028">
                  <c:v>-3.3212055000000001E-4</c:v>
                </c:pt>
                <c:pt idx="18029">
                  <c:v>-4.0753791999999998E-4</c:v>
                </c:pt>
                <c:pt idx="18030">
                  <c:v>-4.5230059999999998E-4</c:v>
                </c:pt>
                <c:pt idx="18031">
                  <c:v>-4.5392531E-4</c:v>
                </c:pt>
                <c:pt idx="18032">
                  <c:v>-4.2098724999999998E-4</c:v>
                </c:pt>
                <c:pt idx="18033">
                  <c:v>-3.5982076000000001E-4</c:v>
                </c:pt>
                <c:pt idx="18034">
                  <c:v>-2.7936075999999998E-4</c:v>
                </c:pt>
                <c:pt idx="18035">
                  <c:v>-2.4057257000000001E-4</c:v>
                </c:pt>
                <c:pt idx="18036">
                  <c:v>-3.4349887000000002E-4</c:v>
                </c:pt>
                <c:pt idx="18037">
                  <c:v>-5.1291176999999997E-4</c:v>
                </c:pt>
                <c:pt idx="18038">
                  <c:v>-5.6385555000000001E-4</c:v>
                </c:pt>
                <c:pt idx="18039">
                  <c:v>-3.9013657000000002E-4</c:v>
                </c:pt>
                <c:pt idx="18040">
                  <c:v>-1.3920584E-4</c:v>
                </c:pt>
                <c:pt idx="18041">
                  <c:v>-7.8840731000000004E-5</c:v>
                </c:pt>
                <c:pt idx="18042">
                  <c:v>-2.7401900000000002E-4</c:v>
                </c:pt>
                <c:pt idx="18043">
                  <c:v>-5.3952258999999999E-4</c:v>
                </c:pt>
                <c:pt idx="18044">
                  <c:v>-6.0668950000000005E-4</c:v>
                </c:pt>
                <c:pt idx="18045">
                  <c:v>-4.4825467000000001E-4</c:v>
                </c:pt>
                <c:pt idx="18046">
                  <c:v>-2.7205402000000001E-4</c:v>
                </c:pt>
                <c:pt idx="18047">
                  <c:v>-2.160509E-4</c:v>
                </c:pt>
                <c:pt idx="18048">
                  <c:v>-2.2018162999999999E-4</c:v>
                </c:pt>
                <c:pt idx="18049">
                  <c:v>-1.9823899E-4</c:v>
                </c:pt>
                <c:pt idx="18050">
                  <c:v>-2.1573864E-4</c:v>
                </c:pt>
                <c:pt idx="18051">
                  <c:v>-3.6845443000000001E-4</c:v>
                </c:pt>
                <c:pt idx="18052">
                  <c:v>-5.7479994999999997E-4</c:v>
                </c:pt>
                <c:pt idx="18053">
                  <c:v>-6.0342255999999998E-4</c:v>
                </c:pt>
                <c:pt idx="18054">
                  <c:v>-3.5305507000000001E-4</c:v>
                </c:pt>
                <c:pt idx="18055">
                  <c:v>-6.296791E-6</c:v>
                </c:pt>
                <c:pt idx="18056">
                  <c:v>6.2541666000000005E-5</c:v>
                </c:pt>
                <c:pt idx="18057">
                  <c:v>-2.0900827999999999E-4</c:v>
                </c:pt>
                <c:pt idx="18058">
                  <c:v>-5.4487584000000001E-4</c:v>
                </c:pt>
                <c:pt idx="18059">
                  <c:v>-5.9171185000000005E-4</c:v>
                </c:pt>
                <c:pt idx="18060">
                  <c:v>-3.7482835000000002E-4</c:v>
                </c:pt>
                <c:pt idx="18061">
                  <c:v>-1.4965687000000001E-4</c:v>
                </c:pt>
                <c:pt idx="18062">
                  <c:v>-9.7931825000000005E-5</c:v>
                </c:pt>
                <c:pt idx="18063">
                  <c:v>-1.7763836000000001E-4</c:v>
                </c:pt>
                <c:pt idx="18064">
                  <c:v>-2.2760112E-4</c:v>
                </c:pt>
                <c:pt idx="18065">
                  <c:v>-2.1496226000000001E-4</c:v>
                </c:pt>
                <c:pt idx="18066">
                  <c:v>-2.4570355000000003E-4</c:v>
                </c:pt>
                <c:pt idx="18067">
                  <c:v>-3.5081827999999999E-4</c:v>
                </c:pt>
                <c:pt idx="18068">
                  <c:v>-3.7410999999999998E-4</c:v>
                </c:pt>
                <c:pt idx="18069">
                  <c:v>-2.0210985E-4</c:v>
                </c:pt>
                <c:pt idx="18070">
                  <c:v>2.8803037999999999E-5</c:v>
                </c:pt>
                <c:pt idx="18071">
                  <c:v>4.4349788999999997E-5</c:v>
                </c:pt>
                <c:pt idx="18072">
                  <c:v>-1.9426198999999999E-4</c:v>
                </c:pt>
                <c:pt idx="18073">
                  <c:v>-4.5824880999999998E-4</c:v>
                </c:pt>
                <c:pt idx="18074">
                  <c:v>-4.7575881000000002E-4</c:v>
                </c:pt>
                <c:pt idx="18075">
                  <c:v>-2.3301581000000001E-4</c:v>
                </c:pt>
                <c:pt idx="18076">
                  <c:v>4.3418112999999999E-5</c:v>
                </c:pt>
                <c:pt idx="18077">
                  <c:v>1.320308E-4</c:v>
                </c:pt>
                <c:pt idx="18078">
                  <c:v>3.4373184999999997E-5</c:v>
                </c:pt>
                <c:pt idx="18079">
                  <c:v>-1.4783415999999999E-4</c:v>
                </c:pt>
                <c:pt idx="18080">
                  <c:v>-3.3221835999999998E-4</c:v>
                </c:pt>
                <c:pt idx="18081">
                  <c:v>-4.3340194999999998E-4</c:v>
                </c:pt>
                <c:pt idx="18082">
                  <c:v>-3.3728461999999999E-4</c:v>
                </c:pt>
                <c:pt idx="18083">
                  <c:v>-3.9184046000000002E-5</c:v>
                </c:pt>
                <c:pt idx="18084">
                  <c:v>2.4840874000000001E-4</c:v>
                </c:pt>
                <c:pt idx="18085">
                  <c:v>2.5599017999999998E-4</c:v>
                </c:pt>
                <c:pt idx="18086">
                  <c:v>-1.0090658E-4</c:v>
                </c:pt>
                <c:pt idx="18087">
                  <c:v>-4.7052716E-4</c:v>
                </c:pt>
                <c:pt idx="18088">
                  <c:v>-4.467467E-4</c:v>
                </c:pt>
                <c:pt idx="18089">
                  <c:v>-3.9293323999999998E-5</c:v>
                </c:pt>
                <c:pt idx="18090">
                  <c:v>2.9016114999999999E-4</c:v>
                </c:pt>
                <c:pt idx="18091">
                  <c:v>2.0167040000000001E-4</c:v>
                </c:pt>
                <c:pt idx="18092">
                  <c:v>-1.4101148E-4</c:v>
                </c:pt>
                <c:pt idx="18093">
                  <c:v>-2.9843076999999999E-4</c:v>
                </c:pt>
                <c:pt idx="18094">
                  <c:v>-1.1629086000000001E-4</c:v>
                </c:pt>
                <c:pt idx="18095">
                  <c:v>1.1234242000000001E-4</c:v>
                </c:pt>
                <c:pt idx="18096">
                  <c:v>9.0071792000000005E-5</c:v>
                </c:pt>
                <c:pt idx="18097">
                  <c:v>-9.3814561999999997E-5</c:v>
                </c:pt>
                <c:pt idx="18098">
                  <c:v>-1.3796832E-4</c:v>
                </c:pt>
                <c:pt idx="18099">
                  <c:v>8.1656063999999994E-5</c:v>
                </c:pt>
                <c:pt idx="18100">
                  <c:v>2.6706846999999999E-4</c:v>
                </c:pt>
                <c:pt idx="18101">
                  <c:v>1.7751875E-4</c:v>
                </c:pt>
                <c:pt idx="18102">
                  <c:v>-1.1844118E-4</c:v>
                </c:pt>
                <c:pt idx="18103">
                  <c:v>-2.6704548000000002E-4</c:v>
                </c:pt>
                <c:pt idx="18104">
                  <c:v>-1.1617674E-4</c:v>
                </c:pt>
                <c:pt idx="18105">
                  <c:v>1.7518372999999999E-4</c:v>
                </c:pt>
                <c:pt idx="18106">
                  <c:v>3.0996863000000001E-4</c:v>
                </c:pt>
                <c:pt idx="18107">
                  <c:v>2.248188E-4</c:v>
                </c:pt>
                <c:pt idx="18108">
                  <c:v>8.3279329E-5</c:v>
                </c:pt>
                <c:pt idx="18109">
                  <c:v>3.5613636E-6</c:v>
                </c:pt>
                <c:pt idx="18110">
                  <c:v>-3.2573900999999999E-5</c:v>
                </c:pt>
                <c:pt idx="18111">
                  <c:v>-7.4902571000000004E-5</c:v>
                </c:pt>
                <c:pt idx="18112">
                  <c:v>1.0733653999999999E-5</c:v>
                </c:pt>
                <c:pt idx="18113">
                  <c:v>2.4797145999999999E-4</c:v>
                </c:pt>
                <c:pt idx="18114">
                  <c:v>4.6256868E-4</c:v>
                </c:pt>
                <c:pt idx="18115">
                  <c:v>4.3862996999999998E-4</c:v>
                </c:pt>
                <c:pt idx="18116">
                  <c:v>1.346916E-4</c:v>
                </c:pt>
                <c:pt idx="18117">
                  <c:v>-1.7666511E-4</c:v>
                </c:pt>
                <c:pt idx="18118">
                  <c:v>-2.2448920000000001E-4</c:v>
                </c:pt>
                <c:pt idx="18119">
                  <c:v>4.5628211000000001E-5</c:v>
                </c:pt>
                <c:pt idx="18120">
                  <c:v>3.3803856000000002E-4</c:v>
                </c:pt>
                <c:pt idx="18121">
                  <c:v>4.5896491000000001E-4</c:v>
                </c:pt>
                <c:pt idx="18122">
                  <c:v>4.0260315000000002E-4</c:v>
                </c:pt>
                <c:pt idx="18123">
                  <c:v>2.6951014999999998E-4</c:v>
                </c:pt>
                <c:pt idx="18124">
                  <c:v>1.3016014E-4</c:v>
                </c:pt>
                <c:pt idx="18125">
                  <c:v>2.9083969999999999E-5</c:v>
                </c:pt>
                <c:pt idx="18126">
                  <c:v>3.2715142000000003E-5</c:v>
                </c:pt>
                <c:pt idx="18127">
                  <c:v>1.6905751000000001E-4</c:v>
                </c:pt>
                <c:pt idx="18128">
                  <c:v>3.8313631000000002E-4</c:v>
                </c:pt>
                <c:pt idx="18129">
                  <c:v>4.9405659999999998E-4</c:v>
                </c:pt>
                <c:pt idx="18130">
                  <c:v>3.9389843000000002E-4</c:v>
                </c:pt>
                <c:pt idx="18131">
                  <c:v>1.7384552000000001E-4</c:v>
                </c:pt>
                <c:pt idx="18132">
                  <c:v>3.3618068999999998E-5</c:v>
                </c:pt>
                <c:pt idx="18133">
                  <c:v>6.8505036999999997E-5</c:v>
                </c:pt>
                <c:pt idx="18134">
                  <c:v>2.1853367000000001E-4</c:v>
                </c:pt>
                <c:pt idx="18135">
                  <c:v>3.6215377E-4</c:v>
                </c:pt>
                <c:pt idx="18136">
                  <c:v>4.2746042000000001E-4</c:v>
                </c:pt>
                <c:pt idx="18137">
                  <c:v>3.8333433999999998E-4</c:v>
                </c:pt>
                <c:pt idx="18138">
                  <c:v>3.0429110000000002E-4</c:v>
                </c:pt>
                <c:pt idx="18139">
                  <c:v>2.1690279000000001E-4</c:v>
                </c:pt>
                <c:pt idx="18140">
                  <c:v>1.8763450000000001E-4</c:v>
                </c:pt>
                <c:pt idx="18141">
                  <c:v>2.3578238E-4</c:v>
                </c:pt>
                <c:pt idx="18142">
                  <c:v>3.2636903000000001E-4</c:v>
                </c:pt>
                <c:pt idx="18143">
                  <c:v>3.8681396999999998E-4</c:v>
                </c:pt>
                <c:pt idx="18144">
                  <c:v>3.6349184999999998E-4</c:v>
                </c:pt>
                <c:pt idx="18145">
                  <c:v>3.1793795000000001E-4</c:v>
                </c:pt>
                <c:pt idx="18146">
                  <c:v>2.9600912999999999E-4</c:v>
                </c:pt>
                <c:pt idx="18147">
                  <c:v>3.0196747000000001E-4</c:v>
                </c:pt>
                <c:pt idx="18148">
                  <c:v>3.2305897000000001E-4</c:v>
                </c:pt>
                <c:pt idx="18149">
                  <c:v>3.3022626000000002E-4</c:v>
                </c:pt>
                <c:pt idx="18150">
                  <c:v>3.2549588999999999E-4</c:v>
                </c:pt>
                <c:pt idx="18151">
                  <c:v>3.2864439999999998E-4</c:v>
                </c:pt>
                <c:pt idx="18152">
                  <c:v>3.5091041E-4</c:v>
                </c:pt>
                <c:pt idx="18153">
                  <c:v>3.6421712999999998E-4</c:v>
                </c:pt>
                <c:pt idx="18154">
                  <c:v>3.7204327999999998E-4</c:v>
                </c:pt>
                <c:pt idx="18155">
                  <c:v>3.8177247999999998E-4</c:v>
                </c:pt>
                <c:pt idx="18156">
                  <c:v>3.8407320999999999E-4</c:v>
                </c:pt>
                <c:pt idx="18157">
                  <c:v>3.3591148000000002E-4</c:v>
                </c:pt>
                <c:pt idx="18158">
                  <c:v>2.7156945999999999E-4</c:v>
                </c:pt>
                <c:pt idx="18159">
                  <c:v>2.6245206999999998E-4</c:v>
                </c:pt>
                <c:pt idx="18160">
                  <c:v>3.4689166999999998E-4</c:v>
                </c:pt>
                <c:pt idx="18161">
                  <c:v>4.6833053999999999E-4</c:v>
                </c:pt>
                <c:pt idx="18162">
                  <c:v>5.2042742999999997E-4</c:v>
                </c:pt>
                <c:pt idx="18163">
                  <c:v>4.2536663000000002E-4</c:v>
                </c:pt>
                <c:pt idx="18164">
                  <c:v>2.7200194E-4</c:v>
                </c:pt>
                <c:pt idx="18165">
                  <c:v>2.1336726E-4</c:v>
                </c:pt>
                <c:pt idx="18166">
                  <c:v>2.8625751000000002E-4</c:v>
                </c:pt>
                <c:pt idx="18167">
                  <c:v>3.9891078000000001E-4</c:v>
                </c:pt>
                <c:pt idx="18168">
                  <c:v>4.3424358000000002E-4</c:v>
                </c:pt>
                <c:pt idx="18169">
                  <c:v>3.9424133000000002E-4</c:v>
                </c:pt>
                <c:pt idx="18170">
                  <c:v>3.6421486E-4</c:v>
                </c:pt>
                <c:pt idx="18171">
                  <c:v>3.8318720000000002E-4</c:v>
                </c:pt>
                <c:pt idx="18172">
                  <c:v>4.128208E-4</c:v>
                </c:pt>
                <c:pt idx="18173">
                  <c:v>3.7381281999999998E-4</c:v>
                </c:pt>
                <c:pt idx="18174">
                  <c:v>2.9699857999999999E-4</c:v>
                </c:pt>
                <c:pt idx="18175">
                  <c:v>2.7575039999999998E-4</c:v>
                </c:pt>
                <c:pt idx="18176">
                  <c:v>3.2570998000000002E-4</c:v>
                </c:pt>
                <c:pt idx="18177">
                  <c:v>3.9296132999999998E-4</c:v>
                </c:pt>
                <c:pt idx="18178">
                  <c:v>4.2284001000000002E-4</c:v>
                </c:pt>
                <c:pt idx="18179">
                  <c:v>3.9446213999999997E-4</c:v>
                </c:pt>
                <c:pt idx="18180">
                  <c:v>3.8178296000000001E-4</c:v>
                </c:pt>
                <c:pt idx="18181">
                  <c:v>3.4336232999999998E-4</c:v>
                </c:pt>
                <c:pt idx="18182">
                  <c:v>2.8421456000000001E-4</c:v>
                </c:pt>
                <c:pt idx="18183">
                  <c:v>1.9842014E-4</c:v>
                </c:pt>
                <c:pt idx="18184">
                  <c:v>2.0598582999999999E-4</c:v>
                </c:pt>
                <c:pt idx="18185">
                  <c:v>3.6992440999999998E-4</c:v>
                </c:pt>
                <c:pt idx="18186">
                  <c:v>5.5401576000000004E-4</c:v>
                </c:pt>
                <c:pt idx="18187">
                  <c:v>5.7415071000000003E-4</c:v>
                </c:pt>
                <c:pt idx="18188">
                  <c:v>3.6530108000000001E-4</c:v>
                </c:pt>
                <c:pt idx="18189">
                  <c:v>1.5273981999999999E-4</c:v>
                </c:pt>
                <c:pt idx="18190">
                  <c:v>8.6240647000000004E-5</c:v>
                </c:pt>
                <c:pt idx="18191">
                  <c:v>2.0531446000000001E-4</c:v>
                </c:pt>
                <c:pt idx="18192">
                  <c:v>3.6017341000000002E-4</c:v>
                </c:pt>
                <c:pt idx="18193">
                  <c:v>4.2493794E-4</c:v>
                </c:pt>
                <c:pt idx="18194">
                  <c:v>4.3441241E-4</c:v>
                </c:pt>
                <c:pt idx="18195">
                  <c:v>4.6158316000000001E-4</c:v>
                </c:pt>
                <c:pt idx="18196">
                  <c:v>4.6668738000000003E-4</c:v>
                </c:pt>
                <c:pt idx="18197">
                  <c:v>3.1523370000000002E-4</c:v>
                </c:pt>
                <c:pt idx="18198">
                  <c:v>8.0207183999999996E-5</c:v>
                </c:pt>
                <c:pt idx="18199">
                  <c:v>-2.8631142999999999E-5</c:v>
                </c:pt>
                <c:pt idx="18200">
                  <c:v>1.4585374000000001E-4</c:v>
                </c:pt>
                <c:pt idx="18201">
                  <c:v>4.6508482000000002E-4</c:v>
                </c:pt>
                <c:pt idx="18202">
                  <c:v>6.2059853000000003E-4</c:v>
                </c:pt>
                <c:pt idx="18203">
                  <c:v>4.7446230999999999E-4</c:v>
                </c:pt>
                <c:pt idx="18204">
                  <c:v>2.0911711999999999E-4</c:v>
                </c:pt>
                <c:pt idx="18205">
                  <c:v>9.1788443999999997E-5</c:v>
                </c:pt>
                <c:pt idx="18206">
                  <c:v>1.1991345999999999E-4</c:v>
                </c:pt>
                <c:pt idx="18207">
                  <c:v>1.3571812000000001E-4</c:v>
                </c:pt>
                <c:pt idx="18208">
                  <c:v>1.1559462999999999E-4</c:v>
                </c:pt>
                <c:pt idx="18209">
                  <c:v>2.2224701E-4</c:v>
                </c:pt>
                <c:pt idx="18210">
                  <c:v>5.0855208999999997E-4</c:v>
                </c:pt>
                <c:pt idx="18211">
                  <c:v>6.9783270999999999E-4</c:v>
                </c:pt>
                <c:pt idx="18212">
                  <c:v>4.7562196999999999E-4</c:v>
                </c:pt>
                <c:pt idx="18213">
                  <c:v>-8.5873637999999994E-5</c:v>
                </c:pt>
                <c:pt idx="18214">
                  <c:v>-4.6069384999999999E-4</c:v>
                </c:pt>
                <c:pt idx="18215">
                  <c:v>-2.6589577E-4</c:v>
                </c:pt>
                <c:pt idx="18216">
                  <c:v>3.0058177999999999E-4</c:v>
                </c:pt>
                <c:pt idx="18217">
                  <c:v>6.8213927000000001E-4</c:v>
                </c:pt>
                <c:pt idx="18218">
                  <c:v>6.1233800999999999E-4</c:v>
                </c:pt>
                <c:pt idx="18219">
                  <c:v>2.9411717000000002E-4</c:v>
                </c:pt>
                <c:pt idx="18220">
                  <c:v>4.0367349000000003E-5</c:v>
                </c:pt>
                <c:pt idx="18221">
                  <c:v>-5.2480796000000003E-5</c:v>
                </c:pt>
                <c:pt idx="18222">
                  <c:v>-1.5754814000000001E-4</c:v>
                </c:pt>
                <c:pt idx="18223">
                  <c:v>-2.3791190999999999E-4</c:v>
                </c:pt>
                <c:pt idx="18224">
                  <c:v>-7.6387870000000006E-5</c:v>
                </c:pt>
                <c:pt idx="18225">
                  <c:v>3.9924212999999998E-4</c:v>
                </c:pt>
                <c:pt idx="18226">
                  <c:v>8.1339341999999999E-4</c:v>
                </c:pt>
                <c:pt idx="18227">
                  <c:v>6.2879519000000003E-4</c:v>
                </c:pt>
                <c:pt idx="18228">
                  <c:v>-9.4698948999999996E-5</c:v>
                </c:pt>
                <c:pt idx="18229">
                  <c:v>-7.3912852000000001E-4</c:v>
                </c:pt>
                <c:pt idx="18230">
                  <c:v>-6.6239610000000003E-4</c:v>
                </c:pt>
                <c:pt idx="18231">
                  <c:v>2.9652645000000001E-5</c:v>
                </c:pt>
                <c:pt idx="18232">
                  <c:v>6.7100510000000005E-4</c:v>
                </c:pt>
                <c:pt idx="18233">
                  <c:v>7.5715890000000005E-4</c:v>
                </c:pt>
                <c:pt idx="18234">
                  <c:v>2.9323795000000001E-4</c:v>
                </c:pt>
                <c:pt idx="18235">
                  <c:v>-1.8300622E-4</c:v>
                </c:pt>
                <c:pt idx="18236">
                  <c:v>-3.9378245000000001E-4</c:v>
                </c:pt>
                <c:pt idx="18237">
                  <c:v>-3.5090898000000002E-4</c:v>
                </c:pt>
                <c:pt idx="18238">
                  <c:v>-1.9903584E-4</c:v>
                </c:pt>
                <c:pt idx="18239">
                  <c:v>1.1824772E-6</c:v>
                </c:pt>
                <c:pt idx="18240">
                  <c:v>2.6725434000000002E-4</c:v>
                </c:pt>
                <c:pt idx="18241">
                  <c:v>4.1097818999999999E-4</c:v>
                </c:pt>
                <c:pt idx="18242">
                  <c:v>2.4548231E-4</c:v>
                </c:pt>
                <c:pt idx="18243">
                  <c:v>-2.2926153E-4</c:v>
                </c:pt>
                <c:pt idx="18244">
                  <c:v>-6.1083038000000003E-4</c:v>
                </c:pt>
                <c:pt idx="18245">
                  <c:v>-5.0881175E-4</c:v>
                </c:pt>
                <c:pt idx="18246">
                  <c:v>-3.0920083000000003E-5</c:v>
                </c:pt>
                <c:pt idx="18247">
                  <c:v>3.9814849000000002E-4</c:v>
                </c:pt>
                <c:pt idx="18248">
                  <c:v>3.9756025000000001E-4</c:v>
                </c:pt>
                <c:pt idx="18249">
                  <c:v>6.7409384000000002E-5</c:v>
                </c:pt>
                <c:pt idx="18250">
                  <c:v>-2.8002095000000002E-4</c:v>
                </c:pt>
                <c:pt idx="18251">
                  <c:v>-4.1835922000000003E-4</c:v>
                </c:pt>
                <c:pt idx="18252">
                  <c:v>-3.4990926000000002E-4</c:v>
                </c:pt>
                <c:pt idx="18253">
                  <c:v>-2.2296917E-4</c:v>
                </c:pt>
                <c:pt idx="18254">
                  <c:v>-6.6616416000000005E-5</c:v>
                </c:pt>
                <c:pt idx="18255">
                  <c:v>6.5722387000000004E-5</c:v>
                </c:pt>
                <c:pt idx="18256">
                  <c:v>1.3372942E-4</c:v>
                </c:pt>
                <c:pt idx="18257">
                  <c:v>2.1498829000000002E-6</c:v>
                </c:pt>
                <c:pt idx="18258">
                  <c:v>-2.5788417000000002E-4</c:v>
                </c:pt>
                <c:pt idx="18259">
                  <c:v>-4.3999033E-4</c:v>
                </c:pt>
                <c:pt idx="18260">
                  <c:v>-4.1271459999999999E-4</c:v>
                </c:pt>
                <c:pt idx="18261">
                  <c:v>-2.0691271E-4</c:v>
                </c:pt>
                <c:pt idx="18262">
                  <c:v>-2.1916216999999998E-6</c:v>
                </c:pt>
                <c:pt idx="18263">
                  <c:v>6.4825475999999999E-5</c:v>
                </c:pt>
                <c:pt idx="18264">
                  <c:v>-2.1335799000000001E-5</c:v>
                </c:pt>
                <c:pt idx="18265">
                  <c:v>-1.8446032E-4</c:v>
                </c:pt>
                <c:pt idx="18266">
                  <c:v>-3.4319849000000001E-4</c:v>
                </c:pt>
                <c:pt idx="18267">
                  <c:v>-4.319037E-4</c:v>
                </c:pt>
                <c:pt idx="18268">
                  <c:v>-3.78122E-4</c:v>
                </c:pt>
                <c:pt idx="18269">
                  <c:v>-2.0122327999999999E-4</c:v>
                </c:pt>
                <c:pt idx="18270">
                  <c:v>-3.6905363E-5</c:v>
                </c:pt>
                <c:pt idx="18271">
                  <c:v>-4.1882614000000003E-5</c:v>
                </c:pt>
                <c:pt idx="18272">
                  <c:v>-2.1412395000000001E-4</c:v>
                </c:pt>
                <c:pt idx="18273">
                  <c:v>-4.1156073000000001E-4</c:v>
                </c:pt>
                <c:pt idx="18274">
                  <c:v>-4.5405673E-4</c:v>
                </c:pt>
                <c:pt idx="18275">
                  <c:v>-3.1418103000000001E-4</c:v>
                </c:pt>
                <c:pt idx="18276">
                  <c:v>-1.5084620000000001E-4</c:v>
                </c:pt>
                <c:pt idx="18277">
                  <c:v>-1.2534785000000001E-4</c:v>
                </c:pt>
                <c:pt idx="18278">
                  <c:v>-2.2926939999999999E-4</c:v>
                </c:pt>
                <c:pt idx="18279">
                  <c:v>-3.3546618999999998E-4</c:v>
                </c:pt>
                <c:pt idx="18280">
                  <c:v>-3.6640961E-4</c:v>
                </c:pt>
                <c:pt idx="18281">
                  <c:v>-3.4946157999999998E-4</c:v>
                </c:pt>
                <c:pt idx="18282">
                  <c:v>-3.1680072E-4</c:v>
                </c:pt>
                <c:pt idx="18283">
                  <c:v>-2.9656612999999997E-4</c:v>
                </c:pt>
                <c:pt idx="18284">
                  <c:v>-2.8382883000000001E-4</c:v>
                </c:pt>
                <c:pt idx="18285">
                  <c:v>-2.7735440999999999E-4</c:v>
                </c:pt>
                <c:pt idx="18286">
                  <c:v>-2.9154429000000001E-4</c:v>
                </c:pt>
                <c:pt idx="18287">
                  <c:v>-3.2923840000000001E-4</c:v>
                </c:pt>
                <c:pt idx="18288">
                  <c:v>-3.5945417000000002E-4</c:v>
                </c:pt>
                <c:pt idx="18289">
                  <c:v>-3.4769081000000002E-4</c:v>
                </c:pt>
                <c:pt idx="18290">
                  <c:v>-3.2975349000000001E-4</c:v>
                </c:pt>
                <c:pt idx="18291">
                  <c:v>-3.3789483999999999E-4</c:v>
                </c:pt>
                <c:pt idx="18292">
                  <c:v>-3.4394242000000002E-4</c:v>
                </c:pt>
                <c:pt idx="18293">
                  <c:v>-3.5219641999999999E-4</c:v>
                </c:pt>
                <c:pt idx="18294">
                  <c:v>-3.4442642E-4</c:v>
                </c:pt>
                <c:pt idx="18295">
                  <c:v>-3.2925850999999999E-4</c:v>
                </c:pt>
                <c:pt idx="18296">
                  <c:v>-3.2203397000000003E-4</c:v>
                </c:pt>
                <c:pt idx="18297">
                  <c:v>-3.4306172000000002E-4</c:v>
                </c:pt>
                <c:pt idx="18298">
                  <c:v>-3.8600538999999999E-4</c:v>
                </c:pt>
                <c:pt idx="18299">
                  <c:v>-4.0971760000000002E-4</c:v>
                </c:pt>
                <c:pt idx="18300">
                  <c:v>-4.1743629000000001E-4</c:v>
                </c:pt>
                <c:pt idx="18301">
                  <c:v>-3.8074672E-4</c:v>
                </c:pt>
                <c:pt idx="18302">
                  <c:v>-3.052455E-4</c:v>
                </c:pt>
                <c:pt idx="18303">
                  <c:v>-2.7165643000000002E-4</c:v>
                </c:pt>
                <c:pt idx="18304">
                  <c:v>-3.2924258E-4</c:v>
                </c:pt>
                <c:pt idx="18305">
                  <c:v>-4.4059797000000001E-4</c:v>
                </c:pt>
                <c:pt idx="18306">
                  <c:v>-5.0358103999999996E-4</c:v>
                </c:pt>
                <c:pt idx="18307">
                  <c:v>-4.6453386999999999E-4</c:v>
                </c:pt>
                <c:pt idx="18308">
                  <c:v>-3.5577180000000001E-4</c:v>
                </c:pt>
                <c:pt idx="18309">
                  <c:v>-2.5745689E-4</c:v>
                </c:pt>
                <c:pt idx="18310">
                  <c:v>-2.6735487999999998E-4</c:v>
                </c:pt>
                <c:pt idx="18311">
                  <c:v>-3.6300040999999998E-4</c:v>
                </c:pt>
                <c:pt idx="18312">
                  <c:v>-4.3732883E-4</c:v>
                </c:pt>
                <c:pt idx="18313">
                  <c:v>-4.4166928999999998E-4</c:v>
                </c:pt>
                <c:pt idx="18314">
                  <c:v>-4.1445746000000002E-4</c:v>
                </c:pt>
                <c:pt idx="18315">
                  <c:v>-3.8719945000000001E-4</c:v>
                </c:pt>
                <c:pt idx="18316">
                  <c:v>-3.7047582000000002E-4</c:v>
                </c:pt>
                <c:pt idx="18317">
                  <c:v>-3.4038359000000001E-4</c:v>
                </c:pt>
                <c:pt idx="18318">
                  <c:v>-3.0975398E-4</c:v>
                </c:pt>
                <c:pt idx="18319">
                  <c:v>-3.3186404999999998E-4</c:v>
                </c:pt>
                <c:pt idx="18320">
                  <c:v>-4.4072254000000001E-4</c:v>
                </c:pt>
                <c:pt idx="18321">
                  <c:v>-5.3232617000000004E-4</c:v>
                </c:pt>
                <c:pt idx="18322">
                  <c:v>-4.8535689999999997E-4</c:v>
                </c:pt>
                <c:pt idx="18323">
                  <c:v>-3.1408500000000003E-4</c:v>
                </c:pt>
                <c:pt idx="18324">
                  <c:v>-1.6664145E-4</c:v>
                </c:pt>
                <c:pt idx="18325">
                  <c:v>-1.9287408999999999E-4</c:v>
                </c:pt>
                <c:pt idx="18326">
                  <c:v>-3.8851011E-4</c:v>
                </c:pt>
                <c:pt idx="18327">
                  <c:v>-5.8478162000000005E-4</c:v>
                </c:pt>
                <c:pt idx="18328">
                  <c:v>-5.9424426E-4</c:v>
                </c:pt>
                <c:pt idx="18329">
                  <c:v>-3.7890440999999999E-4</c:v>
                </c:pt>
                <c:pt idx="18330">
                  <c:v>-1.4171248999999999E-4</c:v>
                </c:pt>
                <c:pt idx="18331">
                  <c:v>-1.0151492E-4</c:v>
                </c:pt>
                <c:pt idx="18332">
                  <c:v>-2.8225106E-4</c:v>
                </c:pt>
                <c:pt idx="18333">
                  <c:v>-5.6444758999999996E-4</c:v>
                </c:pt>
                <c:pt idx="18334">
                  <c:v>-7.1409556999999999E-4</c:v>
                </c:pt>
                <c:pt idx="18335">
                  <c:v>-5.8445198999999999E-4</c:v>
                </c:pt>
                <c:pt idx="18336">
                  <c:v>-2.5315362000000001E-4</c:v>
                </c:pt>
                <c:pt idx="18337">
                  <c:v>1.6694028E-5</c:v>
                </c:pt>
                <c:pt idx="18338">
                  <c:v>-2.6551018999999999E-5</c:v>
                </c:pt>
                <c:pt idx="18339">
                  <c:v>-3.4877124000000002E-4</c:v>
                </c:pt>
                <c:pt idx="18340">
                  <c:v>-6.7885905999999995E-4</c:v>
                </c:pt>
                <c:pt idx="18341">
                  <c:v>-7.1774068999999998E-4</c:v>
                </c:pt>
                <c:pt idx="18342">
                  <c:v>-4.0848886000000002E-4</c:v>
                </c:pt>
                <c:pt idx="18343">
                  <c:v>-3.3826798999999997E-5</c:v>
                </c:pt>
                <c:pt idx="18344">
                  <c:v>8.4720943000000002E-5</c:v>
                </c:pt>
                <c:pt idx="18345">
                  <c:v>-1.2972369E-4</c:v>
                </c:pt>
                <c:pt idx="18346">
                  <c:v>-4.4770405000000001E-4</c:v>
                </c:pt>
                <c:pt idx="18347">
                  <c:v>-6.2065475000000004E-4</c:v>
                </c:pt>
                <c:pt idx="18348">
                  <c:v>-5.7520213000000005E-4</c:v>
                </c:pt>
                <c:pt idx="18349">
                  <c:v>-3.7429496000000002E-4</c:v>
                </c:pt>
                <c:pt idx="18350">
                  <c:v>-1.4801864E-4</c:v>
                </c:pt>
                <c:pt idx="18351">
                  <c:v>-1.5187711E-5</c:v>
                </c:pt>
                <c:pt idx="18352">
                  <c:v>-9.7364127999999991E-7</c:v>
                </c:pt>
                <c:pt idx="18353">
                  <c:v>-1.4604645000000001E-4</c:v>
                </c:pt>
                <c:pt idx="18354">
                  <c:v>-3.7235551999999998E-4</c:v>
                </c:pt>
                <c:pt idx="18355">
                  <c:v>-5.3031892000000001E-4</c:v>
                </c:pt>
                <c:pt idx="18356">
                  <c:v>-5.0698460999999998E-4</c:v>
                </c:pt>
                <c:pt idx="18357">
                  <c:v>-2.9850982E-4</c:v>
                </c:pt>
                <c:pt idx="18358">
                  <c:v>-4.3127406E-5</c:v>
                </c:pt>
                <c:pt idx="18359">
                  <c:v>1.1507176E-4</c:v>
                </c:pt>
                <c:pt idx="18360">
                  <c:v>2.9034999999999999E-5</c:v>
                </c:pt>
                <c:pt idx="18361">
                  <c:v>-2.6781914999999998E-4</c:v>
                </c:pt>
                <c:pt idx="18362">
                  <c:v>-5.0337842999999998E-4</c:v>
                </c:pt>
                <c:pt idx="18363">
                  <c:v>-4.4427069999999999E-4</c:v>
                </c:pt>
                <c:pt idx="18364">
                  <c:v>-1.0202304E-4</c:v>
                </c:pt>
                <c:pt idx="18365">
                  <c:v>1.565983E-4</c:v>
                </c:pt>
                <c:pt idx="18366">
                  <c:v>6.6670427999999994E-5</c:v>
                </c:pt>
                <c:pt idx="18367">
                  <c:v>-2.7274644000000001E-4</c:v>
                </c:pt>
                <c:pt idx="18368">
                  <c:v>-4.6591427E-4</c:v>
                </c:pt>
                <c:pt idx="18369">
                  <c:v>-2.3367302E-4</c:v>
                </c:pt>
                <c:pt idx="18370">
                  <c:v>1.3863475000000001E-4</c:v>
                </c:pt>
                <c:pt idx="18371">
                  <c:v>2.2923805999999999E-4</c:v>
                </c:pt>
                <c:pt idx="18372">
                  <c:v>-5.0732414000000001E-5</c:v>
                </c:pt>
                <c:pt idx="18373">
                  <c:v>-3.3875768999999998E-4</c:v>
                </c:pt>
                <c:pt idx="18374">
                  <c:v>-3.0393386000000002E-4</c:v>
                </c:pt>
                <c:pt idx="18375">
                  <c:v>-3.2417291999999997E-5</c:v>
                </c:pt>
                <c:pt idx="18376">
                  <c:v>1.515462E-4</c:v>
                </c:pt>
                <c:pt idx="18377">
                  <c:v>5.8815498000000001E-5</c:v>
                </c:pt>
                <c:pt idx="18378">
                  <c:v>-1.0762963E-4</c:v>
                </c:pt>
                <c:pt idx="18379">
                  <c:v>-1.0918583E-4</c:v>
                </c:pt>
                <c:pt idx="18380">
                  <c:v>8.5246123000000007E-6</c:v>
                </c:pt>
                <c:pt idx="18381">
                  <c:v>5.7625393E-5</c:v>
                </c:pt>
                <c:pt idx="18382">
                  <c:v>-8.2664721999999995E-6</c:v>
                </c:pt>
                <c:pt idx="18383">
                  <c:v>-8.1059382999999999E-5</c:v>
                </c:pt>
                <c:pt idx="18384">
                  <c:v>-3.5612509999999999E-5</c:v>
                </c:pt>
                <c:pt idx="18385">
                  <c:v>7.4626806000000005E-5</c:v>
                </c:pt>
                <c:pt idx="18386">
                  <c:v>1.3361235999999999E-4</c:v>
                </c:pt>
                <c:pt idx="18387">
                  <c:v>5.6466203E-5</c:v>
                </c:pt>
                <c:pt idx="18388">
                  <c:v>-4.9801861000000002E-5</c:v>
                </c:pt>
                <c:pt idx="18389">
                  <c:v>-6.6343854999999997E-5</c:v>
                </c:pt>
                <c:pt idx="18390">
                  <c:v>7.5604856000000001E-6</c:v>
                </c:pt>
                <c:pt idx="18391">
                  <c:v>1.1153440999999999E-4</c:v>
                </c:pt>
                <c:pt idx="18392">
                  <c:v>1.9703183000000001E-4</c:v>
                </c:pt>
                <c:pt idx="18393">
                  <c:v>2.3218083999999999E-4</c:v>
                </c:pt>
                <c:pt idx="18394">
                  <c:v>1.6827178E-4</c:v>
                </c:pt>
                <c:pt idx="18395">
                  <c:v>3.4522120000000001E-5</c:v>
                </c:pt>
                <c:pt idx="18396">
                  <c:v>-6.9451086000000005E-5</c:v>
                </c:pt>
                <c:pt idx="18397">
                  <c:v>-4.0833832999999999E-5</c:v>
                </c:pt>
                <c:pt idx="18398">
                  <c:v>1.1705256E-4</c:v>
                </c:pt>
                <c:pt idx="18399">
                  <c:v>2.7679780999999997E-4</c:v>
                </c:pt>
                <c:pt idx="18400">
                  <c:v>3.1822057000000003E-4</c:v>
                </c:pt>
                <c:pt idx="18401">
                  <c:v>1.9138133E-4</c:v>
                </c:pt>
                <c:pt idx="18402">
                  <c:v>4.0752196999999998E-5</c:v>
                </c:pt>
                <c:pt idx="18403">
                  <c:v>-4.3163610999999998E-5</c:v>
                </c:pt>
                <c:pt idx="18404">
                  <c:v>-1.0517753999999999E-6</c:v>
                </c:pt>
                <c:pt idx="18405">
                  <c:v>1.0539930000000001E-4</c:v>
                </c:pt>
                <c:pt idx="18406">
                  <c:v>2.5860986000000001E-4</c:v>
                </c:pt>
                <c:pt idx="18407">
                  <c:v>3.4809947000000001E-4</c:v>
                </c:pt>
                <c:pt idx="18408">
                  <c:v>3.3368325999999997E-4</c:v>
                </c:pt>
                <c:pt idx="18409">
                  <c:v>2.2646109999999999E-4</c:v>
                </c:pt>
                <c:pt idx="18410">
                  <c:v>8.0245874000000006E-5</c:v>
                </c:pt>
                <c:pt idx="18411">
                  <c:v>2.1598033999999999E-5</c:v>
                </c:pt>
                <c:pt idx="18412">
                  <c:v>7.6962024999999994E-5</c:v>
                </c:pt>
                <c:pt idx="18413">
                  <c:v>2.2549460999999999E-4</c:v>
                </c:pt>
                <c:pt idx="18414">
                  <c:v>3.4955003E-4</c:v>
                </c:pt>
                <c:pt idx="18415">
                  <c:v>3.8422285E-4</c:v>
                </c:pt>
                <c:pt idx="18416">
                  <c:v>3.5536698999999997E-4</c:v>
                </c:pt>
                <c:pt idx="18417">
                  <c:v>2.8484495999999998E-4</c:v>
                </c:pt>
                <c:pt idx="18418">
                  <c:v>1.9797473E-4</c:v>
                </c:pt>
                <c:pt idx="18419">
                  <c:v>1.4413258000000001E-4</c:v>
                </c:pt>
                <c:pt idx="18420">
                  <c:v>1.5435890000000001E-4</c:v>
                </c:pt>
                <c:pt idx="18421">
                  <c:v>2.4910093000000001E-4</c:v>
                </c:pt>
                <c:pt idx="18422">
                  <c:v>3.4720367000000001E-4</c:v>
                </c:pt>
                <c:pt idx="18423">
                  <c:v>4.0364873000000001E-4</c:v>
                </c:pt>
                <c:pt idx="18424">
                  <c:v>3.7726406999999998E-4</c:v>
                </c:pt>
                <c:pt idx="18425">
                  <c:v>2.9744120999999999E-4</c:v>
                </c:pt>
                <c:pt idx="18426">
                  <c:v>2.4632724999999999E-4</c:v>
                </c:pt>
                <c:pt idx="18427">
                  <c:v>2.5043154000000003E-4</c:v>
                </c:pt>
                <c:pt idx="18428">
                  <c:v>2.8586367E-4</c:v>
                </c:pt>
                <c:pt idx="18429">
                  <c:v>3.2403137E-4</c:v>
                </c:pt>
                <c:pt idx="18430">
                  <c:v>3.4457843999999998E-4</c:v>
                </c:pt>
                <c:pt idx="18431">
                  <c:v>3.4809427000000002E-4</c:v>
                </c:pt>
                <c:pt idx="18432">
                  <c:v>3.3819458000000001E-4</c:v>
                </c:pt>
                <c:pt idx="18433">
                  <c:v>3.4023802000000001E-4</c:v>
                </c:pt>
                <c:pt idx="18434">
                  <c:v>3.4531731E-4</c:v>
                </c:pt>
                <c:pt idx="18435">
                  <c:v>3.4823470999999998E-4</c:v>
                </c:pt>
                <c:pt idx="18436">
                  <c:v>3.6361483E-4</c:v>
                </c:pt>
                <c:pt idx="18437">
                  <c:v>3.4531273999999999E-4</c:v>
                </c:pt>
                <c:pt idx="18438">
                  <c:v>3.1452191E-4</c:v>
                </c:pt>
                <c:pt idx="18439">
                  <c:v>3.1291823999999999E-4</c:v>
                </c:pt>
                <c:pt idx="18440">
                  <c:v>3.5304777000000001E-4</c:v>
                </c:pt>
                <c:pt idx="18441">
                  <c:v>4.0024599999999999E-4</c:v>
                </c:pt>
                <c:pt idx="18442">
                  <c:v>3.9452436000000002E-4</c:v>
                </c:pt>
                <c:pt idx="18443">
                  <c:v>3.5654060000000001E-4</c:v>
                </c:pt>
                <c:pt idx="18444">
                  <c:v>3.3636212E-4</c:v>
                </c:pt>
                <c:pt idx="18445">
                  <c:v>3.6130370999999997E-4</c:v>
                </c:pt>
                <c:pt idx="18446">
                  <c:v>4.0108447999999999E-4</c:v>
                </c:pt>
                <c:pt idx="18447">
                  <c:v>3.8292774E-4</c:v>
                </c:pt>
                <c:pt idx="18448">
                  <c:v>3.3022856E-4</c:v>
                </c:pt>
                <c:pt idx="18449">
                  <c:v>3.3352929999999999E-4</c:v>
                </c:pt>
                <c:pt idx="18450">
                  <c:v>3.9463393E-4</c:v>
                </c:pt>
                <c:pt idx="18451">
                  <c:v>4.4555525000000002E-4</c:v>
                </c:pt>
                <c:pt idx="18452">
                  <c:v>3.9675414000000001E-4</c:v>
                </c:pt>
                <c:pt idx="18453">
                  <c:v>2.9644858E-4</c:v>
                </c:pt>
                <c:pt idx="18454">
                  <c:v>2.6527005999999999E-4</c:v>
                </c:pt>
                <c:pt idx="18455">
                  <c:v>3.6484003E-4</c:v>
                </c:pt>
                <c:pt idx="18456">
                  <c:v>5.2962656999999995E-4</c:v>
                </c:pt>
                <c:pt idx="18457">
                  <c:v>5.4087587999999997E-4</c:v>
                </c:pt>
                <c:pt idx="18458">
                  <c:v>3.6808301999999998E-4</c:v>
                </c:pt>
                <c:pt idx="18459">
                  <c:v>1.6847806000000001E-4</c:v>
                </c:pt>
                <c:pt idx="18460">
                  <c:v>1.4751297000000001E-4</c:v>
                </c:pt>
                <c:pt idx="18461">
                  <c:v>3.4431628000000002E-4</c:v>
                </c:pt>
                <c:pt idx="18462">
                  <c:v>5.8745865999999998E-4</c:v>
                </c:pt>
                <c:pt idx="18463">
                  <c:v>7.0433251000000003E-4</c:v>
                </c:pt>
                <c:pt idx="18464">
                  <c:v>6.0537798000000003E-4</c:v>
                </c:pt>
                <c:pt idx="18465">
                  <c:v>3.8389635000000001E-4</c:v>
                </c:pt>
                <c:pt idx="18466">
                  <c:v>1.6929352E-4</c:v>
                </c:pt>
                <c:pt idx="18467">
                  <c:v>5.0916352000000001E-5</c:v>
                </c:pt>
                <c:pt idx="18468">
                  <c:v>1.1925088000000001E-4</c:v>
                </c:pt>
                <c:pt idx="18469">
                  <c:v>3.7636438999999998E-4</c:v>
                </c:pt>
                <c:pt idx="18470">
                  <c:v>6.8507951000000003E-4</c:v>
                </c:pt>
                <c:pt idx="18471">
                  <c:v>8.2733068999999999E-4</c:v>
                </c:pt>
                <c:pt idx="18472">
                  <c:v>6.4796831999999998E-4</c:v>
                </c:pt>
                <c:pt idx="18473">
                  <c:v>2.6788555000000001E-4</c:v>
                </c:pt>
                <c:pt idx="18474">
                  <c:v>-6.1936358000000004E-5</c:v>
                </c:pt>
                <c:pt idx="18475">
                  <c:v>-1.0382915E-4</c:v>
                </c:pt>
                <c:pt idx="18476">
                  <c:v>1.5538358999999999E-4</c:v>
                </c:pt>
                <c:pt idx="18477">
                  <c:v>5.3520648999999998E-4</c:v>
                </c:pt>
                <c:pt idx="18478">
                  <c:v>8.1275249000000002E-4</c:v>
                </c:pt>
                <c:pt idx="18479">
                  <c:v>8.1345132E-4</c:v>
                </c:pt>
                <c:pt idx="18480">
                  <c:v>5.7314010999999997E-4</c:v>
                </c:pt>
                <c:pt idx="18481">
                  <c:v>1.5913282000000001E-4</c:v>
                </c:pt>
                <c:pt idx="18482">
                  <c:v>-1.8862412000000001E-4</c:v>
                </c:pt>
                <c:pt idx="18483">
                  <c:v>-2.3551015E-4</c:v>
                </c:pt>
                <c:pt idx="18484">
                  <c:v>7.8652123999999998E-5</c:v>
                </c:pt>
                <c:pt idx="18485">
                  <c:v>5.8704166999999999E-4</c:v>
                </c:pt>
                <c:pt idx="18486">
                  <c:v>8.7320645999999997E-4</c:v>
                </c:pt>
                <c:pt idx="18487">
                  <c:v>7.5861921000000001E-4</c:v>
                </c:pt>
                <c:pt idx="18488">
                  <c:v>3.1098766E-4</c:v>
                </c:pt>
                <c:pt idx="18489">
                  <c:v>-9.1361148E-5</c:v>
                </c:pt>
                <c:pt idx="18490">
                  <c:v>-2.1575024E-4</c:v>
                </c:pt>
                <c:pt idx="18491">
                  <c:v>-4.1077088000000002E-6</c:v>
                </c:pt>
                <c:pt idx="18492">
                  <c:v>3.6128940999999998E-4</c:v>
                </c:pt>
                <c:pt idx="18493">
                  <c:v>6.6840680999999999E-4</c:v>
                </c:pt>
                <c:pt idx="18494">
                  <c:v>7.2981895999999998E-4</c:v>
                </c:pt>
                <c:pt idx="18495">
                  <c:v>4.1585119000000001E-4</c:v>
                </c:pt>
                <c:pt idx="18496">
                  <c:v>-6.4446074999999998E-5</c:v>
                </c:pt>
                <c:pt idx="18497">
                  <c:v>-3.8676434E-4</c:v>
                </c:pt>
                <c:pt idx="18498">
                  <c:v>-2.5514485999999999E-4</c:v>
                </c:pt>
                <c:pt idx="18499">
                  <c:v>2.2272665E-4</c:v>
                </c:pt>
                <c:pt idx="18500">
                  <c:v>6.7668519999999996E-4</c:v>
                </c:pt>
                <c:pt idx="18501">
                  <c:v>7.7344283999999995E-4</c:v>
                </c:pt>
                <c:pt idx="18502">
                  <c:v>4.5773799E-4</c:v>
                </c:pt>
                <c:pt idx="18503">
                  <c:v>3.2220805999999998E-5</c:v>
                </c:pt>
                <c:pt idx="18504">
                  <c:v>-2.8969549000000002E-4</c:v>
                </c:pt>
                <c:pt idx="18505">
                  <c:v>-3.2324736E-4</c:v>
                </c:pt>
                <c:pt idx="18506">
                  <c:v>-2.6310691000000001E-5</c:v>
                </c:pt>
                <c:pt idx="18507">
                  <c:v>4.5738073999999999E-4</c:v>
                </c:pt>
                <c:pt idx="18508">
                  <c:v>7.9473575999999997E-4</c:v>
                </c:pt>
                <c:pt idx="18509">
                  <c:v>6.1248647000000005E-4</c:v>
                </c:pt>
                <c:pt idx="18510">
                  <c:v>-1.9628652999999999E-5</c:v>
                </c:pt>
                <c:pt idx="18511">
                  <c:v>-6.4203812999999996E-4</c:v>
                </c:pt>
                <c:pt idx="18512">
                  <c:v>-7.0163729999999996E-4</c:v>
                </c:pt>
                <c:pt idx="18513">
                  <c:v>-8.0534240999999998E-5</c:v>
                </c:pt>
                <c:pt idx="18514">
                  <c:v>6.7160593999999996E-4</c:v>
                </c:pt>
                <c:pt idx="18515">
                  <c:v>9.7038207000000004E-4</c:v>
                </c:pt>
                <c:pt idx="18516">
                  <c:v>6.1028565000000002E-4</c:v>
                </c:pt>
                <c:pt idx="18517">
                  <c:v>-5.1202168000000002E-5</c:v>
                </c:pt>
                <c:pt idx="18518">
                  <c:v>-5.6107963E-4</c:v>
                </c:pt>
                <c:pt idx="18519">
                  <c:v>-6.5666591999999997E-4</c:v>
                </c:pt>
                <c:pt idx="18520">
                  <c:v>-3.1907114999999998E-4</c:v>
                </c:pt>
                <c:pt idx="18521">
                  <c:v>2.2774406E-4</c:v>
                </c:pt>
                <c:pt idx="18522">
                  <c:v>7.1267832999999999E-4</c:v>
                </c:pt>
                <c:pt idx="18523">
                  <c:v>7.9664120999999998E-4</c:v>
                </c:pt>
                <c:pt idx="18524">
                  <c:v>3.5111586000000002E-4</c:v>
                </c:pt>
                <c:pt idx="18525">
                  <c:v>-4.2313244999999999E-4</c:v>
                </c:pt>
                <c:pt idx="18526">
                  <c:v>-9.5178967999999997E-4</c:v>
                </c:pt>
                <c:pt idx="18527">
                  <c:v>-7.9643276999999998E-4</c:v>
                </c:pt>
                <c:pt idx="18528">
                  <c:v>-6.9777147999999998E-5</c:v>
                </c:pt>
                <c:pt idx="18529">
                  <c:v>6.9300692000000004E-4</c:v>
                </c:pt>
                <c:pt idx="18530">
                  <c:v>9.1987316999999995E-4</c:v>
                </c:pt>
                <c:pt idx="18531">
                  <c:v>5.4703582000000005E-4</c:v>
                </c:pt>
                <c:pt idx="18532">
                  <c:v>-1.3339255E-4</c:v>
                </c:pt>
                <c:pt idx="18533">
                  <c:v>-6.3401479000000001E-4</c:v>
                </c:pt>
                <c:pt idx="18534">
                  <c:v>-7.5561167999999999E-4</c:v>
                </c:pt>
                <c:pt idx="18535">
                  <c:v>-4.9351683999999995E-4</c:v>
                </c:pt>
                <c:pt idx="18536">
                  <c:v>-2.0018871999999999E-5</c:v>
                </c:pt>
                <c:pt idx="18537">
                  <c:v>4.4660454999999999E-4</c:v>
                </c:pt>
                <c:pt idx="18538">
                  <c:v>6.2694396999999995E-4</c:v>
                </c:pt>
                <c:pt idx="18539">
                  <c:v>2.9907569E-4</c:v>
                </c:pt>
                <c:pt idx="18540">
                  <c:v>-3.4175284999999998E-4</c:v>
                </c:pt>
                <c:pt idx="18541">
                  <c:v>-8.6971656000000002E-4</c:v>
                </c:pt>
                <c:pt idx="18542">
                  <c:v>-8.1920561999999995E-4</c:v>
                </c:pt>
                <c:pt idx="18543">
                  <c:v>-2.0226190999999999E-4</c:v>
                </c:pt>
                <c:pt idx="18544">
                  <c:v>4.5417795E-4</c:v>
                </c:pt>
                <c:pt idx="18545">
                  <c:v>5.9567607999999996E-4</c:v>
                </c:pt>
                <c:pt idx="18546">
                  <c:v>1.2085782E-4</c:v>
                </c:pt>
                <c:pt idx="18547">
                  <c:v>-5.1363725000000003E-4</c:v>
                </c:pt>
                <c:pt idx="18548">
                  <c:v>-8.0000472000000004E-4</c:v>
                </c:pt>
                <c:pt idx="18549">
                  <c:v>-5.8377167E-4</c:v>
                </c:pt>
                <c:pt idx="18550">
                  <c:v>-1.1842616000000001E-4</c:v>
                </c:pt>
                <c:pt idx="18551">
                  <c:v>1.9178002000000001E-4</c:v>
                </c:pt>
                <c:pt idx="18552">
                  <c:v>1.5969562E-4</c:v>
                </c:pt>
                <c:pt idx="18553">
                  <c:v>-1.100127E-4</c:v>
                </c:pt>
                <c:pt idx="18554">
                  <c:v>-4.0388171000000001E-4</c:v>
                </c:pt>
                <c:pt idx="18555">
                  <c:v>-5.4955551999999995E-4</c:v>
                </c:pt>
                <c:pt idx="18556">
                  <c:v>-5.2191794000000004E-4</c:v>
                </c:pt>
                <c:pt idx="18557">
                  <c:v>-3.3722500999999998E-4</c:v>
                </c:pt>
                <c:pt idx="18558">
                  <c:v>-1.0960520000000001E-4</c:v>
                </c:pt>
                <c:pt idx="18559">
                  <c:v>1.050945E-5</c:v>
                </c:pt>
                <c:pt idx="18560">
                  <c:v>-3.2605594999999998E-5</c:v>
                </c:pt>
                <c:pt idx="18561">
                  <c:v>-2.4412638999999999E-4</c:v>
                </c:pt>
                <c:pt idx="18562">
                  <c:v>-4.6395806000000002E-4</c:v>
                </c:pt>
                <c:pt idx="18563">
                  <c:v>-5.4739253999999996E-4</c:v>
                </c:pt>
                <c:pt idx="18564">
                  <c:v>-4.5278118000000001E-4</c:v>
                </c:pt>
                <c:pt idx="18565">
                  <c:v>-2.6477937999999998E-4</c:v>
                </c:pt>
                <c:pt idx="18566">
                  <c:v>-1.4004571999999999E-4</c:v>
                </c:pt>
                <c:pt idx="18567">
                  <c:v>-1.3810626999999999E-4</c:v>
                </c:pt>
                <c:pt idx="18568">
                  <c:v>-2.5654612999999999E-4</c:v>
                </c:pt>
                <c:pt idx="18569">
                  <c:v>-3.8075605999999998E-4</c:v>
                </c:pt>
                <c:pt idx="18570">
                  <c:v>-4.2197542E-4</c:v>
                </c:pt>
                <c:pt idx="18571">
                  <c:v>-3.9769965000000001E-4</c:v>
                </c:pt>
                <c:pt idx="18572">
                  <c:v>-3.4683492999999999E-4</c:v>
                </c:pt>
                <c:pt idx="18573">
                  <c:v>-3.1354222999999999E-4</c:v>
                </c:pt>
                <c:pt idx="18574">
                  <c:v>-3.0932327999999999E-4</c:v>
                </c:pt>
                <c:pt idx="18575">
                  <c:v>-3.1922644000000001E-4</c:v>
                </c:pt>
                <c:pt idx="18576">
                  <c:v>-3.4355330999999998E-4</c:v>
                </c:pt>
                <c:pt idx="18577">
                  <c:v>-3.4712111999999999E-4</c:v>
                </c:pt>
                <c:pt idx="18578">
                  <c:v>-3.3123098E-4</c:v>
                </c:pt>
                <c:pt idx="18579">
                  <c:v>-3.2200958999999997E-4</c:v>
                </c:pt>
                <c:pt idx="18580">
                  <c:v>-3.2949047000000001E-4</c:v>
                </c:pt>
                <c:pt idx="18581">
                  <c:v>-4.0867538E-4</c:v>
                </c:pt>
                <c:pt idx="18582">
                  <c:v>-4.8575115999999999E-4</c:v>
                </c:pt>
                <c:pt idx="18583">
                  <c:v>-4.9409943999999999E-4</c:v>
                </c:pt>
                <c:pt idx="18584">
                  <c:v>-3.6960208999999998E-4</c:v>
                </c:pt>
                <c:pt idx="18585">
                  <c:v>-2.2043409E-4</c:v>
                </c:pt>
                <c:pt idx="18586">
                  <c:v>-1.8910713000000001E-4</c:v>
                </c:pt>
                <c:pt idx="18587">
                  <c:v>-2.9850271E-4</c:v>
                </c:pt>
                <c:pt idx="18588">
                  <c:v>-4.7700993E-4</c:v>
                </c:pt>
                <c:pt idx="18589">
                  <c:v>-5.9132824999999999E-4</c:v>
                </c:pt>
                <c:pt idx="18590">
                  <c:v>-5.6495036000000002E-4</c:v>
                </c:pt>
                <c:pt idx="18591">
                  <c:v>-4.5092048999999999E-4</c:v>
                </c:pt>
                <c:pt idx="18592">
                  <c:v>-3.2973325E-4</c:v>
                </c:pt>
                <c:pt idx="18593">
                  <c:v>-2.2703339000000001E-4</c:v>
                </c:pt>
                <c:pt idx="18594">
                  <c:v>-1.8446015999999999E-4</c:v>
                </c:pt>
                <c:pt idx="18595">
                  <c:v>-2.6638448000000002E-4</c:v>
                </c:pt>
                <c:pt idx="18596">
                  <c:v>-4.8720825000000002E-4</c:v>
                </c:pt>
                <c:pt idx="18597">
                  <c:v>-7.0130072999999998E-4</c:v>
                </c:pt>
                <c:pt idx="18598">
                  <c:v>-7.0404685999999998E-4</c:v>
                </c:pt>
                <c:pt idx="18599">
                  <c:v>-4.5000969999999999E-4</c:v>
                </c:pt>
                <c:pt idx="18600">
                  <c:v>-9.2235138000000005E-5</c:v>
                </c:pt>
                <c:pt idx="18601">
                  <c:v>3.2537133999999997E-5</c:v>
                </c:pt>
                <c:pt idx="18602">
                  <c:v>-1.8377184999999999E-4</c:v>
                </c:pt>
                <c:pt idx="18603">
                  <c:v>-5.6238383999999996E-4</c:v>
                </c:pt>
                <c:pt idx="18604">
                  <c:v>-7.9459848999999998E-4</c:v>
                </c:pt>
                <c:pt idx="18605">
                  <c:v>-6.8598476000000005E-4</c:v>
                </c:pt>
                <c:pt idx="18606">
                  <c:v>-3.8435447000000002E-4</c:v>
                </c:pt>
                <c:pt idx="18607">
                  <c:v>-8.1249758999999997E-5</c:v>
                </c:pt>
                <c:pt idx="18608">
                  <c:v>-1.3865834E-5</c:v>
                </c:pt>
                <c:pt idx="18609">
                  <c:v>-2.0084110999999999E-4</c:v>
                </c:pt>
                <c:pt idx="18610">
                  <c:v>-4.8808289E-4</c:v>
                </c:pt>
                <c:pt idx="18611">
                  <c:v>-7.0129098000000002E-4</c:v>
                </c:pt>
                <c:pt idx="18612">
                  <c:v>-6.9082100999999995E-4</c:v>
                </c:pt>
                <c:pt idx="18613">
                  <c:v>-4.9509979999999999E-4</c:v>
                </c:pt>
                <c:pt idx="18614">
                  <c:v>-1.9822943000000001E-4</c:v>
                </c:pt>
                <c:pt idx="18615">
                  <c:v>-2.5694374000000001E-5</c:v>
                </c:pt>
                <c:pt idx="18616">
                  <c:v>-5.6414008999999997E-5</c:v>
                </c:pt>
                <c:pt idx="18617">
                  <c:v>-2.6897904999999999E-4</c:v>
                </c:pt>
                <c:pt idx="18618">
                  <c:v>-5.6897049000000002E-4</c:v>
                </c:pt>
                <c:pt idx="18619">
                  <c:v>-7.4676365999999997E-4</c:v>
                </c:pt>
                <c:pt idx="18620">
                  <c:v>-6.3639866999999997E-4</c:v>
                </c:pt>
                <c:pt idx="18621">
                  <c:v>-2.6434922999999999E-4</c:v>
                </c:pt>
                <c:pt idx="18622">
                  <c:v>1.2154525999999999E-4</c:v>
                </c:pt>
                <c:pt idx="18623">
                  <c:v>1.9780028999999999E-4</c:v>
                </c:pt>
                <c:pt idx="18624">
                  <c:v>-1.0933426E-4</c:v>
                </c:pt>
                <c:pt idx="18625">
                  <c:v>-5.5716692000000001E-4</c:v>
                </c:pt>
                <c:pt idx="18626">
                  <c:v>-7.8919663000000001E-4</c:v>
                </c:pt>
                <c:pt idx="18627">
                  <c:v>-6.1067292000000005E-4</c:v>
                </c:pt>
                <c:pt idx="18628">
                  <c:v>-2.6384615999999999E-4</c:v>
                </c:pt>
                <c:pt idx="18629">
                  <c:v>-2.2520582E-5</c:v>
                </c:pt>
                <c:pt idx="18630">
                  <c:v>-3.2123849999999999E-7</c:v>
                </c:pt>
                <c:pt idx="18631">
                  <c:v>-7.1053718999999999E-5</c:v>
                </c:pt>
                <c:pt idx="18632">
                  <c:v>-2.0950204E-4</c:v>
                </c:pt>
                <c:pt idx="18633">
                  <c:v>-4.3698661E-4</c:v>
                </c:pt>
                <c:pt idx="18634">
                  <c:v>-6.6706211000000005E-4</c:v>
                </c:pt>
                <c:pt idx="18635">
                  <c:v>-6.7079124000000003E-4</c:v>
                </c:pt>
                <c:pt idx="18636">
                  <c:v>-2.9161863999999999E-4</c:v>
                </c:pt>
                <c:pt idx="18637">
                  <c:v>2.4369695E-4</c:v>
                </c:pt>
                <c:pt idx="18638">
                  <c:v>4.6865265999999998E-4</c:v>
                </c:pt>
                <c:pt idx="18639">
                  <c:v>1.1907332E-4</c:v>
                </c:pt>
                <c:pt idx="18640">
                  <c:v>-4.7483582999999999E-4</c:v>
                </c:pt>
                <c:pt idx="18641">
                  <c:v>-8.4003821999999997E-4</c:v>
                </c:pt>
                <c:pt idx="18642">
                  <c:v>-7.0193580000000005E-4</c:v>
                </c:pt>
                <c:pt idx="18643">
                  <c:v>-2.6168395000000002E-4</c:v>
                </c:pt>
                <c:pt idx="18644">
                  <c:v>1.3208385000000001E-4</c:v>
                </c:pt>
                <c:pt idx="18645">
                  <c:v>2.6877322000000003E-4</c:v>
                </c:pt>
                <c:pt idx="18646">
                  <c:v>1.2948262999999999E-4</c:v>
                </c:pt>
                <c:pt idx="18647">
                  <c:v>-1.6408294E-4</c:v>
                </c:pt>
                <c:pt idx="18648">
                  <c:v>-5.1986844999999998E-4</c:v>
                </c:pt>
                <c:pt idx="18649">
                  <c:v>-6.7737818999999996E-4</c:v>
                </c:pt>
                <c:pt idx="18650">
                  <c:v>-4.6334174000000001E-4</c:v>
                </c:pt>
                <c:pt idx="18651">
                  <c:v>1.654095E-5</c:v>
                </c:pt>
                <c:pt idx="18652">
                  <c:v>3.9285824999999998E-4</c:v>
                </c:pt>
                <c:pt idx="18653">
                  <c:v>3.3355792000000002E-4</c:v>
                </c:pt>
                <c:pt idx="18654">
                  <c:v>-3.7196275E-5</c:v>
                </c:pt>
                <c:pt idx="18655">
                  <c:v>-4.1069366999999999E-4</c:v>
                </c:pt>
                <c:pt idx="18656">
                  <c:v>-5.0476624000000004E-4</c:v>
                </c:pt>
                <c:pt idx="18657">
                  <c:v>-3.6996072000000001E-4</c:v>
                </c:pt>
                <c:pt idx="18658">
                  <c:v>-1.5688519E-4</c:v>
                </c:pt>
                <c:pt idx="18659">
                  <c:v>4.5617027999999997E-5</c:v>
                </c:pt>
                <c:pt idx="18660">
                  <c:v>2.1537006E-4</c:v>
                </c:pt>
                <c:pt idx="18661">
                  <c:v>2.6563267E-4</c:v>
                </c:pt>
                <c:pt idx="18662">
                  <c:v>7.6134348000000005E-5</c:v>
                </c:pt>
                <c:pt idx="18663">
                  <c:v>-2.8617486000000002E-4</c:v>
                </c:pt>
                <c:pt idx="18664">
                  <c:v>-5.5720293999999995E-4</c:v>
                </c:pt>
                <c:pt idx="18665">
                  <c:v>-4.7575549000000001E-4</c:v>
                </c:pt>
                <c:pt idx="18666">
                  <c:v>-8.6321913E-5</c:v>
                </c:pt>
                <c:pt idx="18667">
                  <c:v>3.3420413000000002E-4</c:v>
                </c:pt>
                <c:pt idx="18668">
                  <c:v>4.6870905E-4</c:v>
                </c:pt>
                <c:pt idx="18669">
                  <c:v>2.6339420999999999E-4</c:v>
                </c:pt>
                <c:pt idx="18670">
                  <c:v>-7.3264243E-5</c:v>
                </c:pt>
                <c:pt idx="18671">
                  <c:v>-3.3730084999999998E-4</c:v>
                </c:pt>
                <c:pt idx="18672">
                  <c:v>-3.8533753000000002E-4</c:v>
                </c:pt>
                <c:pt idx="18673">
                  <c:v>-2.2704512E-4</c:v>
                </c:pt>
                <c:pt idx="18674">
                  <c:v>8.0516016000000003E-5</c:v>
                </c:pt>
                <c:pt idx="18675">
                  <c:v>3.6288066999999997E-4</c:v>
                </c:pt>
                <c:pt idx="18676">
                  <c:v>4.2208246000000001E-4</c:v>
                </c:pt>
                <c:pt idx="18677">
                  <c:v>2.0770909999999999E-4</c:v>
                </c:pt>
                <c:pt idx="18678">
                  <c:v>-1.4087096000000001E-4</c:v>
                </c:pt>
                <c:pt idx="18679">
                  <c:v>-3.5370897000000002E-4</c:v>
                </c:pt>
                <c:pt idx="18680">
                  <c:v>-2.4882699000000001E-4</c:v>
                </c:pt>
                <c:pt idx="18681">
                  <c:v>9.3859695999999994E-5</c:v>
                </c:pt>
                <c:pt idx="18682">
                  <c:v>3.8508656000000002E-4</c:v>
                </c:pt>
                <c:pt idx="18683">
                  <c:v>4.4477602E-4</c:v>
                </c:pt>
                <c:pt idx="18684">
                  <c:v>2.7870968000000002E-4</c:v>
                </c:pt>
                <c:pt idx="18685">
                  <c:v>5.1596040000000001E-5</c:v>
                </c:pt>
                <c:pt idx="18686">
                  <c:v>-1.2740279E-4</c:v>
                </c:pt>
                <c:pt idx="18687">
                  <c:v>-1.4260731000000001E-4</c:v>
                </c:pt>
                <c:pt idx="18688">
                  <c:v>-2.0515382000000001E-5</c:v>
                </c:pt>
                <c:pt idx="18689">
                  <c:v>2.3870732E-4</c:v>
                </c:pt>
                <c:pt idx="18690">
                  <c:v>4.8147235E-4</c:v>
                </c:pt>
                <c:pt idx="18691">
                  <c:v>5.4473406000000004E-4</c:v>
                </c:pt>
                <c:pt idx="18692">
                  <c:v>3.3377089999999998E-4</c:v>
                </c:pt>
                <c:pt idx="18693">
                  <c:v>-4.6766247999999998E-5</c:v>
                </c:pt>
                <c:pt idx="18694">
                  <c:v>-2.4457284999999999E-4</c:v>
                </c:pt>
                <c:pt idx="18695">
                  <c:v>-1.1998656E-4</c:v>
                </c:pt>
                <c:pt idx="18696">
                  <c:v>2.5709487000000002E-4</c:v>
                </c:pt>
                <c:pt idx="18697">
                  <c:v>5.5902269999999997E-4</c:v>
                </c:pt>
                <c:pt idx="18698">
                  <c:v>5.8610979999999997E-4</c:v>
                </c:pt>
                <c:pt idx="18699">
                  <c:v>3.7844327000000001E-4</c:v>
                </c:pt>
                <c:pt idx="18700">
                  <c:v>1.2732328000000001E-4</c:v>
                </c:pt>
                <c:pt idx="18701">
                  <c:v>1.7649987E-5</c:v>
                </c:pt>
                <c:pt idx="18702">
                  <c:v>4.2805012E-5</c:v>
                </c:pt>
                <c:pt idx="18703">
                  <c:v>1.5353116999999999E-4</c:v>
                </c:pt>
                <c:pt idx="18704">
                  <c:v>3.2654336000000002E-4</c:v>
                </c:pt>
                <c:pt idx="18705">
                  <c:v>4.6784643999999998E-4</c:v>
                </c:pt>
                <c:pt idx="18706">
                  <c:v>4.8417657000000001E-4</c:v>
                </c:pt>
                <c:pt idx="18707">
                  <c:v>3.4855621E-4</c:v>
                </c:pt>
                <c:pt idx="18708">
                  <c:v>1.7550738000000001E-4</c:v>
                </c:pt>
                <c:pt idx="18709">
                  <c:v>1.1000552E-4</c:v>
                </c:pt>
                <c:pt idx="18710">
                  <c:v>1.8670002000000001E-4</c:v>
                </c:pt>
                <c:pt idx="18711">
                  <c:v>3.4128222999999999E-4</c:v>
                </c:pt>
                <c:pt idx="18712">
                  <c:v>4.2157320000000002E-4</c:v>
                </c:pt>
                <c:pt idx="18713">
                  <c:v>3.9488685000000002E-4</c:v>
                </c:pt>
                <c:pt idx="18714">
                  <c:v>3.3697327999999998E-4</c:v>
                </c:pt>
                <c:pt idx="18715">
                  <c:v>3.0003530999999999E-4</c:v>
                </c:pt>
                <c:pt idx="18716">
                  <c:v>2.9715345999999998E-4</c:v>
                </c:pt>
                <c:pt idx="18717">
                  <c:v>3.0837643999999999E-4</c:v>
                </c:pt>
                <c:pt idx="18718">
                  <c:v>3.2853766000000002E-4</c:v>
                </c:pt>
                <c:pt idx="18719">
                  <c:v>3.4161682999999998E-4</c:v>
                </c:pt>
                <c:pt idx="18720">
                  <c:v>3.2972730999999999E-4</c:v>
                </c:pt>
                <c:pt idx="18721">
                  <c:v>3.2014248999999998E-4</c:v>
                </c:pt>
                <c:pt idx="18722">
                  <c:v>3.4338884999999999E-4</c:v>
                </c:pt>
                <c:pt idx="18723">
                  <c:v>3.9704535000000002E-4</c:v>
                </c:pt>
                <c:pt idx="18724">
                  <c:v>4.4179221999999998E-4</c:v>
                </c:pt>
                <c:pt idx="18725">
                  <c:v>4.1522682999999998E-4</c:v>
                </c:pt>
                <c:pt idx="18726">
                  <c:v>3.2583288999999999E-4</c:v>
                </c:pt>
                <c:pt idx="18727">
                  <c:v>2.6435363000000003E-4</c:v>
                </c:pt>
                <c:pt idx="18728">
                  <c:v>2.5245867999999999E-4</c:v>
                </c:pt>
                <c:pt idx="18729">
                  <c:v>3.1482135000000002E-4</c:v>
                </c:pt>
                <c:pt idx="18730">
                  <c:v>4.4435488E-4</c:v>
                </c:pt>
                <c:pt idx="18731">
                  <c:v>5.8531800000000004E-4</c:v>
                </c:pt>
                <c:pt idx="18732">
                  <c:v>6.3987012000000002E-4</c:v>
                </c:pt>
                <c:pt idx="18733">
                  <c:v>4.8399485999999999E-4</c:v>
                </c:pt>
                <c:pt idx="18734">
                  <c:v>1.7665659E-4</c:v>
                </c:pt>
                <c:pt idx="18735">
                  <c:v>-2.1437165E-5</c:v>
                </c:pt>
                <c:pt idx="18736">
                  <c:v>9.3145227000000004E-5</c:v>
                </c:pt>
                <c:pt idx="18737">
                  <c:v>5.3762766000000001E-4</c:v>
                </c:pt>
                <c:pt idx="18738">
                  <c:v>8.9963908000000004E-4</c:v>
                </c:pt>
                <c:pt idx="18739">
                  <c:v>8.7505161999999997E-4</c:v>
                </c:pt>
                <c:pt idx="18740">
                  <c:v>4.6307331E-4</c:v>
                </c:pt>
                <c:pt idx="18741">
                  <c:v>2.9719566E-5</c:v>
                </c:pt>
                <c:pt idx="18742">
                  <c:v>-8.3121825999999999E-5</c:v>
                </c:pt>
                <c:pt idx="18743">
                  <c:v>1.0183458E-4</c:v>
                </c:pt>
                <c:pt idx="18744">
                  <c:v>4.5799958000000002E-4</c:v>
                </c:pt>
                <c:pt idx="18745">
                  <c:v>7.3711934E-4</c:v>
                </c:pt>
                <c:pt idx="18746">
                  <c:v>9.1158413000000003E-4</c:v>
                </c:pt>
                <c:pt idx="18747">
                  <c:v>8.3671074999999999E-4</c:v>
                </c:pt>
                <c:pt idx="18748">
                  <c:v>4.8500247000000002E-4</c:v>
                </c:pt>
                <c:pt idx="18749">
                  <c:v>-4.5166722000000003E-5</c:v>
                </c:pt>
                <c:pt idx="18750">
                  <c:v>-3.9678336999999998E-4</c:v>
                </c:pt>
                <c:pt idx="18751">
                  <c:v>-1.6896399999999999E-4</c:v>
                </c:pt>
                <c:pt idx="18752">
                  <c:v>5.2864880999999996E-4</c:v>
                </c:pt>
                <c:pt idx="18753">
                  <c:v>1.24862E-3</c:v>
                </c:pt>
                <c:pt idx="18754">
                  <c:v>1.3273994999999999E-3</c:v>
                </c:pt>
                <c:pt idx="18755">
                  <c:v>7.3353603999999997E-4</c:v>
                </c:pt>
                <c:pt idx="18756">
                  <c:v>-1.3858047000000001E-4</c:v>
                </c:pt>
                <c:pt idx="18757">
                  <c:v>-5.6049705999999995E-4</c:v>
                </c:pt>
                <c:pt idx="18758">
                  <c:v>-3.2664964999999999E-4</c:v>
                </c:pt>
                <c:pt idx="18759">
                  <c:v>3.4920939000000002E-4</c:v>
                </c:pt>
                <c:pt idx="18760">
                  <c:v>8.9817868000000001E-4</c:v>
                </c:pt>
                <c:pt idx="18761">
                  <c:v>1.0397401E-3</c:v>
                </c:pt>
                <c:pt idx="18762">
                  <c:v>7.6872335000000003E-4</c:v>
                </c:pt>
                <c:pt idx="18763">
                  <c:v>2.9242120999999999E-4</c:v>
                </c:pt>
                <c:pt idx="18764">
                  <c:v>-1.10757E-4</c:v>
                </c:pt>
                <c:pt idx="18765">
                  <c:v>-3.3730100999999999E-4</c:v>
                </c:pt>
                <c:pt idx="18766">
                  <c:v>-1.8956058000000001E-4</c:v>
                </c:pt>
                <c:pt idx="18767">
                  <c:v>2.0443904E-4</c:v>
                </c:pt>
                <c:pt idx="18768">
                  <c:v>7.3535943000000001E-4</c:v>
                </c:pt>
                <c:pt idx="18769">
                  <c:v>9.5994266000000005E-4</c:v>
                </c:pt>
                <c:pt idx="18770">
                  <c:v>7.7410882999999996E-4</c:v>
                </c:pt>
                <c:pt idx="18771">
                  <c:v>2.6222183000000003E-4</c:v>
                </c:pt>
                <c:pt idx="18772">
                  <c:v>-2.107697E-4</c:v>
                </c:pt>
                <c:pt idx="18773">
                  <c:v>-3.4029300999999999E-4</c:v>
                </c:pt>
                <c:pt idx="18774">
                  <c:v>-6.1350244999999997E-5</c:v>
                </c:pt>
                <c:pt idx="18775">
                  <c:v>4.3675084999999998E-4</c:v>
                </c:pt>
                <c:pt idx="18776">
                  <c:v>8.1868543E-4</c:v>
                </c:pt>
                <c:pt idx="18777">
                  <c:v>8.7086781000000001E-4</c:v>
                </c:pt>
                <c:pt idx="18778">
                  <c:v>5.3698557000000002E-4</c:v>
                </c:pt>
                <c:pt idx="18779">
                  <c:v>1.6046855000000001E-5</c:v>
                </c:pt>
                <c:pt idx="18780">
                  <c:v>-4.0975798E-4</c:v>
                </c:pt>
                <c:pt idx="18781">
                  <c:v>-3.5484482000000002E-4</c:v>
                </c:pt>
                <c:pt idx="18782">
                  <c:v>1.9197257E-4</c:v>
                </c:pt>
                <c:pt idx="18783">
                  <c:v>8.6255277E-4</c:v>
                </c:pt>
                <c:pt idx="18784">
                  <c:v>1.0794362000000001E-3</c:v>
                </c:pt>
                <c:pt idx="18785">
                  <c:v>6.0617864000000001E-4</c:v>
                </c:pt>
                <c:pt idx="18786">
                  <c:v>-1.3878978999999999E-4</c:v>
                </c:pt>
                <c:pt idx="18787">
                  <c:v>-5.7998426999999997E-4</c:v>
                </c:pt>
                <c:pt idx="18788">
                  <c:v>-3.7774914000000001E-4</c:v>
                </c:pt>
                <c:pt idx="18789">
                  <c:v>1.9453600000000001E-4</c:v>
                </c:pt>
                <c:pt idx="18790">
                  <c:v>6.8168630000000003E-4</c:v>
                </c:pt>
                <c:pt idx="18791">
                  <c:v>9.0218589000000003E-4</c:v>
                </c:pt>
                <c:pt idx="18792">
                  <c:v>7.1959395000000003E-4</c:v>
                </c:pt>
                <c:pt idx="18793">
                  <c:v>2.3328754E-4</c:v>
                </c:pt>
                <c:pt idx="18794">
                  <c:v>-4.8350398000000002E-4</c:v>
                </c:pt>
                <c:pt idx="18795">
                  <c:v>-9.2911399999999998E-4</c:v>
                </c:pt>
                <c:pt idx="18796">
                  <c:v>-5.8260536999999997E-4</c:v>
                </c:pt>
                <c:pt idx="18797">
                  <c:v>4.3126611999999998E-4</c:v>
                </c:pt>
                <c:pt idx="18798">
                  <c:v>1.3893079000000001E-3</c:v>
                </c:pt>
                <c:pt idx="18799">
                  <c:v>1.3011444000000001E-3</c:v>
                </c:pt>
                <c:pt idx="18800">
                  <c:v>2.3589054999999999E-4</c:v>
                </c:pt>
                <c:pt idx="18801">
                  <c:v>-9.1675286999999995E-4</c:v>
                </c:pt>
                <c:pt idx="18802">
                  <c:v>-1.2084671E-3</c:v>
                </c:pt>
                <c:pt idx="18803">
                  <c:v>-5.4828058999999998E-4</c:v>
                </c:pt>
                <c:pt idx="18804">
                  <c:v>3.4454647000000001E-4</c:v>
                </c:pt>
                <c:pt idx="18805">
                  <c:v>9.1027746000000003E-4</c:v>
                </c:pt>
                <c:pt idx="18806">
                  <c:v>9.1044184999999997E-4</c:v>
                </c:pt>
                <c:pt idx="18807">
                  <c:v>5.7944197999999997E-4</c:v>
                </c:pt>
                <c:pt idx="18808">
                  <c:v>5.7272492999999997E-6</c:v>
                </c:pt>
                <c:pt idx="18809">
                  <c:v>-6.0937795999999999E-4</c:v>
                </c:pt>
                <c:pt idx="18810">
                  <c:v>-9.2481910000000004E-4</c:v>
                </c:pt>
                <c:pt idx="18811">
                  <c:v>-6.3405009999999997E-4</c:v>
                </c:pt>
                <c:pt idx="18812">
                  <c:v>2.5172265000000002E-4</c:v>
                </c:pt>
                <c:pt idx="18813">
                  <c:v>1.0103963000000001E-3</c:v>
                </c:pt>
                <c:pt idx="18814">
                  <c:v>1.0623331E-3</c:v>
                </c:pt>
                <c:pt idx="18815">
                  <c:v>2.9118595000000001E-4</c:v>
                </c:pt>
                <c:pt idx="18816">
                  <c:v>-5.5170554E-4</c:v>
                </c:pt>
                <c:pt idx="18817">
                  <c:v>-8.3869299999999995E-4</c:v>
                </c:pt>
                <c:pt idx="18818">
                  <c:v>-4.4151834000000001E-4</c:v>
                </c:pt>
                <c:pt idx="18819">
                  <c:v>1.5566665E-4</c:v>
                </c:pt>
                <c:pt idx="18820">
                  <c:v>4.0010423999999999E-4</c:v>
                </c:pt>
                <c:pt idx="18821">
                  <c:v>3.0540602000000001E-4</c:v>
                </c:pt>
                <c:pt idx="18822">
                  <c:v>2.9822162E-5</c:v>
                </c:pt>
                <c:pt idx="18823">
                  <c:v>-1.3966561999999999E-4</c:v>
                </c:pt>
                <c:pt idx="18824">
                  <c:v>-3.2678482000000002E-4</c:v>
                </c:pt>
                <c:pt idx="18825">
                  <c:v>-4.1963789999999998E-4</c:v>
                </c:pt>
                <c:pt idx="18826">
                  <c:v>-3.8640195999999999E-4</c:v>
                </c:pt>
                <c:pt idx="18827">
                  <c:v>-4.7470169E-5</c:v>
                </c:pt>
                <c:pt idx="18828">
                  <c:v>3.2890795999999999E-4</c:v>
                </c:pt>
                <c:pt idx="18829">
                  <c:v>4.0319120999999998E-4</c:v>
                </c:pt>
                <c:pt idx="18830">
                  <c:v>3.1416832E-6</c:v>
                </c:pt>
                <c:pt idx="18831">
                  <c:v>-5.7520751999999998E-4</c:v>
                </c:pt>
                <c:pt idx="18832">
                  <c:v>-7.9162207000000001E-4</c:v>
                </c:pt>
                <c:pt idx="18833">
                  <c:v>-5.1195807000000001E-4</c:v>
                </c:pt>
                <c:pt idx="18834">
                  <c:v>2.2181452E-5</c:v>
                </c:pt>
                <c:pt idx="18835">
                  <c:v>3.0267716000000001E-4</c:v>
                </c:pt>
                <c:pt idx="18836">
                  <c:v>2.1403243999999999E-4</c:v>
                </c:pt>
                <c:pt idx="18837">
                  <c:v>-1.3581937999999999E-4</c:v>
                </c:pt>
                <c:pt idx="18838">
                  <c:v>-4.4085907999999999E-4</c:v>
                </c:pt>
                <c:pt idx="18839">
                  <c:v>-5.7321474999999999E-4</c:v>
                </c:pt>
                <c:pt idx="18840">
                  <c:v>-5.3802818000000001E-4</c:v>
                </c:pt>
                <c:pt idx="18841">
                  <c:v>-3.5870747000000001E-4</c:v>
                </c:pt>
                <c:pt idx="18842">
                  <c:v>-1.0696496E-4</c:v>
                </c:pt>
                <c:pt idx="18843">
                  <c:v>1.0282944E-4</c:v>
                </c:pt>
                <c:pt idx="18844">
                  <c:v>7.0909473999999998E-5</c:v>
                </c:pt>
                <c:pt idx="18845">
                  <c:v>-1.9990932000000001E-4</c:v>
                </c:pt>
                <c:pt idx="18846">
                  <c:v>-5.3062159999999999E-4</c:v>
                </c:pt>
                <c:pt idx="18847">
                  <c:v>-6.6035767000000001E-4</c:v>
                </c:pt>
                <c:pt idx="18848">
                  <c:v>-5.1532444000000003E-4</c:v>
                </c:pt>
                <c:pt idx="18849">
                  <c:v>-2.4589585000000001E-4</c:v>
                </c:pt>
                <c:pt idx="18850">
                  <c:v>-5.4617222000000003E-5</c:v>
                </c:pt>
                <c:pt idx="18851">
                  <c:v>-8.4195289999999996E-5</c:v>
                </c:pt>
                <c:pt idx="18852">
                  <c:v>-2.381707E-4</c:v>
                </c:pt>
                <c:pt idx="18853">
                  <c:v>-4.0072669999999998E-4</c:v>
                </c:pt>
                <c:pt idx="18854">
                  <c:v>-4.7816785000000001E-4</c:v>
                </c:pt>
                <c:pt idx="18855">
                  <c:v>-4.4403888000000001E-4</c:v>
                </c:pt>
                <c:pt idx="18856">
                  <c:v>-3.6419388999999998E-4</c:v>
                </c:pt>
                <c:pt idx="18857">
                  <c:v>-2.8106779000000001E-4</c:v>
                </c:pt>
                <c:pt idx="18858">
                  <c:v>-2.6271337999999998E-4</c:v>
                </c:pt>
                <c:pt idx="18859">
                  <c:v>-2.9254587000000001E-4</c:v>
                </c:pt>
                <c:pt idx="18860">
                  <c:v>-3.3270389000000002E-4</c:v>
                </c:pt>
                <c:pt idx="18861">
                  <c:v>-3.5321312999999998E-4</c:v>
                </c:pt>
                <c:pt idx="18862">
                  <c:v>-3.3553134999999998E-4</c:v>
                </c:pt>
                <c:pt idx="18863">
                  <c:v>-3.3334500999999999E-4</c:v>
                </c:pt>
                <c:pt idx="18864">
                  <c:v>-3.60243E-4</c:v>
                </c:pt>
                <c:pt idx="18865">
                  <c:v>-4.0128670999999997E-4</c:v>
                </c:pt>
                <c:pt idx="18866">
                  <c:v>-4.2774844000000002E-4</c:v>
                </c:pt>
                <c:pt idx="18867">
                  <c:v>-4.0357524E-4</c:v>
                </c:pt>
                <c:pt idx="18868">
                  <c:v>-3.3708586000000002E-4</c:v>
                </c:pt>
                <c:pt idx="18869">
                  <c:v>-2.6511272999999998E-4</c:v>
                </c:pt>
                <c:pt idx="18870">
                  <c:v>-2.5934425999999999E-4</c:v>
                </c:pt>
                <c:pt idx="18871">
                  <c:v>-3.5841395000000002E-4</c:v>
                </c:pt>
                <c:pt idx="18872">
                  <c:v>-5.0385171999999998E-4</c:v>
                </c:pt>
                <c:pt idx="18873">
                  <c:v>-5.9557401000000004E-4</c:v>
                </c:pt>
                <c:pt idx="18874">
                  <c:v>-5.1684769999999999E-4</c:v>
                </c:pt>
                <c:pt idx="18875">
                  <c:v>-3.1483773E-4</c:v>
                </c:pt>
                <c:pt idx="18876">
                  <c:v>-1.4051588E-4</c:v>
                </c:pt>
                <c:pt idx="18877">
                  <c:v>-1.9377574999999999E-4</c:v>
                </c:pt>
                <c:pt idx="18878">
                  <c:v>-4.4916249000000001E-4</c:v>
                </c:pt>
                <c:pt idx="18879">
                  <c:v>-6.7410579000000003E-4</c:v>
                </c:pt>
                <c:pt idx="18880">
                  <c:v>-6.7359224E-4</c:v>
                </c:pt>
                <c:pt idx="18881">
                  <c:v>-4.6019502999999998E-4</c:v>
                </c:pt>
                <c:pt idx="18882">
                  <c:v>-2.5671245999999998E-4</c:v>
                </c:pt>
                <c:pt idx="18883">
                  <c:v>-1.9524796E-4</c:v>
                </c:pt>
                <c:pt idx="18884">
                  <c:v>-2.6310502E-4</c:v>
                </c:pt>
                <c:pt idx="18885">
                  <c:v>-3.3244254999999998E-4</c:v>
                </c:pt>
                <c:pt idx="18886">
                  <c:v>-4.3147592000000002E-4</c:v>
                </c:pt>
                <c:pt idx="18887">
                  <c:v>-5.8207166000000005E-4</c:v>
                </c:pt>
                <c:pt idx="18888">
                  <c:v>-7.8004371999999995E-4</c:v>
                </c:pt>
                <c:pt idx="18889">
                  <c:v>-7.4992052000000004E-4</c:v>
                </c:pt>
                <c:pt idx="18890">
                  <c:v>-3.9712674E-4</c:v>
                </c:pt>
                <c:pt idx="18891">
                  <c:v>6.9189946000000006E-5</c:v>
                </c:pt>
                <c:pt idx="18892">
                  <c:v>2.7791618E-4</c:v>
                </c:pt>
                <c:pt idx="18893">
                  <c:v>-8.9073495000000007E-5</c:v>
                </c:pt>
                <c:pt idx="18894">
                  <c:v>-6.9675249999999998E-4</c:v>
                </c:pt>
                <c:pt idx="18895">
                  <c:v>-1.0784042999999999E-3</c:v>
                </c:pt>
                <c:pt idx="18896">
                  <c:v>-9.0039785999999997E-4</c:v>
                </c:pt>
                <c:pt idx="18897">
                  <c:v>-3.6457653000000002E-4</c:v>
                </c:pt>
                <c:pt idx="18898">
                  <c:v>4.3050558999999999E-5</c:v>
                </c:pt>
                <c:pt idx="18899">
                  <c:v>1.7983653999999999E-4</c:v>
                </c:pt>
                <c:pt idx="18900">
                  <c:v>1.0125793E-5</c:v>
                </c:pt>
                <c:pt idx="18901">
                  <c:v>-2.4739732000000003E-4</c:v>
                </c:pt>
                <c:pt idx="18902">
                  <c:v>-6.0943224000000005E-4</c:v>
                </c:pt>
                <c:pt idx="18903">
                  <c:v>-9.1509356E-4</c:v>
                </c:pt>
                <c:pt idx="18904">
                  <c:v>-9.3430970000000005E-4</c:v>
                </c:pt>
                <c:pt idx="18905">
                  <c:v>-5.2631770000000002E-4</c:v>
                </c:pt>
                <c:pt idx="18906">
                  <c:v>1.6497459E-4</c:v>
                </c:pt>
                <c:pt idx="18907">
                  <c:v>5.3727645999999995E-4</c:v>
                </c:pt>
                <c:pt idx="18908">
                  <c:v>2.8848665999999998E-4</c:v>
                </c:pt>
                <c:pt idx="18909">
                  <c:v>-4.3957053999999998E-4</c:v>
                </c:pt>
                <c:pt idx="18910">
                  <c:v>-1.0140822E-3</c:v>
                </c:pt>
                <c:pt idx="18911">
                  <c:v>-9.945396E-4</c:v>
                </c:pt>
                <c:pt idx="18912">
                  <c:v>-4.8871910999999997E-4</c:v>
                </c:pt>
                <c:pt idx="18913">
                  <c:v>1.1013931000000001E-4</c:v>
                </c:pt>
                <c:pt idx="18914">
                  <c:v>3.0587338999999998E-4</c:v>
                </c:pt>
                <c:pt idx="18915">
                  <c:v>1.1781611000000001E-4</c:v>
                </c:pt>
                <c:pt idx="18916">
                  <c:v>-3.9961313000000002E-4</c:v>
                </c:pt>
                <c:pt idx="18917">
                  <c:v>-8.2520201999999995E-4</c:v>
                </c:pt>
                <c:pt idx="18918">
                  <c:v>-9.5571136000000001E-4</c:v>
                </c:pt>
                <c:pt idx="18919">
                  <c:v>-5.8233047000000001E-4</c:v>
                </c:pt>
                <c:pt idx="18920">
                  <c:v>2.6512301E-5</c:v>
                </c:pt>
                <c:pt idx="18921">
                  <c:v>3.3944527000000002E-4</c:v>
                </c:pt>
                <c:pt idx="18922">
                  <c:v>1.7857667000000001E-4</c:v>
                </c:pt>
                <c:pt idx="18923">
                  <c:v>-3.7948719999999998E-4</c:v>
                </c:pt>
                <c:pt idx="18924">
                  <c:v>-7.1863549999999997E-4</c:v>
                </c:pt>
                <c:pt idx="18925">
                  <c:v>-7.0998823E-4</c:v>
                </c:pt>
                <c:pt idx="18926">
                  <c:v>-3.6979952000000001E-4</c:v>
                </c:pt>
                <c:pt idx="18927">
                  <c:v>-6.1636669999999997E-5</c:v>
                </c:pt>
                <c:pt idx="18928">
                  <c:v>1.0129251E-4</c:v>
                </c:pt>
                <c:pt idx="18929">
                  <c:v>2.1011177000000001E-4</c:v>
                </c:pt>
                <c:pt idx="18930">
                  <c:v>1.2844747E-4</c:v>
                </c:pt>
                <c:pt idx="18931">
                  <c:v>-1.6891608E-4</c:v>
                </c:pt>
                <c:pt idx="18932">
                  <c:v>-7.6161797000000005E-4</c:v>
                </c:pt>
                <c:pt idx="18933">
                  <c:v>-1.0828055E-3</c:v>
                </c:pt>
                <c:pt idx="18934">
                  <c:v>-8.1497117000000003E-4</c:v>
                </c:pt>
                <c:pt idx="18935">
                  <c:v>6.2168090999999994E-5</c:v>
                </c:pt>
                <c:pt idx="18936">
                  <c:v>8.2121704000000001E-4</c:v>
                </c:pt>
                <c:pt idx="18937">
                  <c:v>8.2023825999999998E-4</c:v>
                </c:pt>
                <c:pt idx="18938">
                  <c:v>1.0248488E-4</c:v>
                </c:pt>
                <c:pt idx="18939">
                  <c:v>-7.4717117E-4</c:v>
                </c:pt>
                <c:pt idx="18940">
                  <c:v>-9.9421313999999996E-4</c:v>
                </c:pt>
                <c:pt idx="18941">
                  <c:v>-7.2400505999999998E-4</c:v>
                </c:pt>
                <c:pt idx="18942">
                  <c:v>-1.6493157E-4</c:v>
                </c:pt>
                <c:pt idx="18943">
                  <c:v>2.301161E-4</c:v>
                </c:pt>
                <c:pt idx="18944">
                  <c:v>4.9021318000000002E-4</c:v>
                </c:pt>
                <c:pt idx="18945">
                  <c:v>4.8683930000000003E-4</c:v>
                </c:pt>
                <c:pt idx="18946">
                  <c:v>1.5410886E-4</c:v>
                </c:pt>
                <c:pt idx="18947">
                  <c:v>-3.5483537E-4</c:v>
                </c:pt>
                <c:pt idx="18948">
                  <c:v>-7.7346520000000005E-4</c:v>
                </c:pt>
                <c:pt idx="18949">
                  <c:v>-5.7096066999999995E-4</c:v>
                </c:pt>
                <c:pt idx="18950">
                  <c:v>-7.4055507000000002E-7</c:v>
                </c:pt>
                <c:pt idx="18951">
                  <c:v>5.7379328999999999E-4</c:v>
                </c:pt>
                <c:pt idx="18952">
                  <c:v>5.8568244E-4</c:v>
                </c:pt>
                <c:pt idx="18953">
                  <c:v>1.7224315000000001E-4</c:v>
                </c:pt>
                <c:pt idx="18954">
                  <c:v>-2.5987193999999999E-4</c:v>
                </c:pt>
                <c:pt idx="18955">
                  <c:v>-4.4540744999999998E-4</c:v>
                </c:pt>
                <c:pt idx="18956">
                  <c:v>-2.7292924000000001E-4</c:v>
                </c:pt>
                <c:pt idx="18957">
                  <c:v>-3.1550748000000001E-5</c:v>
                </c:pt>
                <c:pt idx="18958">
                  <c:v>2.5786240000000001E-4</c:v>
                </c:pt>
                <c:pt idx="18959">
                  <c:v>3.9349475000000002E-4</c:v>
                </c:pt>
                <c:pt idx="18960">
                  <c:v>3.3598785000000001E-4</c:v>
                </c:pt>
                <c:pt idx="18961">
                  <c:v>2.0587674E-6</c:v>
                </c:pt>
                <c:pt idx="18962">
                  <c:v>-3.7187384E-4</c:v>
                </c:pt>
                <c:pt idx="18963">
                  <c:v>-4.0162023E-4</c:v>
                </c:pt>
                <c:pt idx="18964">
                  <c:v>-1.789586E-5</c:v>
                </c:pt>
                <c:pt idx="18965">
                  <c:v>5.5269182999999995E-4</c:v>
                </c:pt>
                <c:pt idx="18966">
                  <c:v>7.1605213000000003E-4</c:v>
                </c:pt>
                <c:pt idx="18967">
                  <c:v>4.3701250999999999E-4</c:v>
                </c:pt>
                <c:pt idx="18968">
                  <c:v>-8.8391312000000001E-5</c:v>
                </c:pt>
                <c:pt idx="18969">
                  <c:v>-3.8702735999999999E-4</c:v>
                </c:pt>
                <c:pt idx="18970">
                  <c:v>-3.2314426999999999E-4</c:v>
                </c:pt>
                <c:pt idx="18971">
                  <c:v>-2.4967084999999999E-5</c:v>
                </c:pt>
                <c:pt idx="18972">
                  <c:v>3.2442899999999999E-4</c:v>
                </c:pt>
                <c:pt idx="18973">
                  <c:v>5.4294059999999999E-4</c:v>
                </c:pt>
                <c:pt idx="18974">
                  <c:v>5.7527258E-4</c:v>
                </c:pt>
                <c:pt idx="18975">
                  <c:v>3.0436572999999997E-4</c:v>
                </c:pt>
                <c:pt idx="18976">
                  <c:v>-9.1626828000000005E-5</c:v>
                </c:pt>
                <c:pt idx="18977">
                  <c:v>-3.4047579000000001E-4</c:v>
                </c:pt>
                <c:pt idx="18978">
                  <c:v>-1.7254550999999999E-4</c:v>
                </c:pt>
                <c:pt idx="18979">
                  <c:v>3.0765611E-4</c:v>
                </c:pt>
                <c:pt idx="18980">
                  <c:v>6.7166047999999996E-4</c:v>
                </c:pt>
                <c:pt idx="18981">
                  <c:v>6.4332954E-4</c:v>
                </c:pt>
                <c:pt idx="18982">
                  <c:v>2.6117688000000002E-4</c:v>
                </c:pt>
                <c:pt idx="18983">
                  <c:v>-6.1462838999999997E-5</c:v>
                </c:pt>
                <c:pt idx="18984">
                  <c:v>-9.3887916999999999E-5</c:v>
                </c:pt>
                <c:pt idx="18985">
                  <c:v>1.4470727999999999E-4</c:v>
                </c:pt>
                <c:pt idx="18986">
                  <c:v>3.9117889999999998E-4</c:v>
                </c:pt>
                <c:pt idx="18987">
                  <c:v>4.7284973999999998E-4</c:v>
                </c:pt>
                <c:pt idx="18988">
                  <c:v>4.1867032999999998E-4</c:v>
                </c:pt>
                <c:pt idx="18989">
                  <c:v>3.1544020999999998E-4</c:v>
                </c:pt>
                <c:pt idx="18990">
                  <c:v>2.6690227999999998E-4</c:v>
                </c:pt>
                <c:pt idx="18991">
                  <c:v>2.0844460999999999E-4</c:v>
                </c:pt>
                <c:pt idx="18992">
                  <c:v>1.8707154000000001E-4</c:v>
                </c:pt>
                <c:pt idx="18993">
                  <c:v>2.0320405E-4</c:v>
                </c:pt>
                <c:pt idx="18994">
                  <c:v>3.0270250000000002E-4</c:v>
                </c:pt>
                <c:pt idx="18995">
                  <c:v>4.1222102000000002E-4</c:v>
                </c:pt>
                <c:pt idx="18996">
                  <c:v>4.4862382000000002E-4</c:v>
                </c:pt>
                <c:pt idx="18997">
                  <c:v>3.9474949E-4</c:v>
                </c:pt>
                <c:pt idx="18998">
                  <c:v>3.0262582999999999E-4</c:v>
                </c:pt>
                <c:pt idx="18999">
                  <c:v>2.5159055999999998E-4</c:v>
                </c:pt>
                <c:pt idx="19000">
                  <c:v>2.7771562000000001E-4</c:v>
                </c:pt>
                <c:pt idx="19001">
                  <c:v>3.3296257000000001E-4</c:v>
                </c:pt>
                <c:pt idx="19002">
                  <c:v>3.6006531999999998E-4</c:v>
                </c:pt>
                <c:pt idx="19003">
                  <c:v>3.6431138999999999E-4</c:v>
                </c:pt>
                <c:pt idx="19004">
                  <c:v>3.5165230999999999E-4</c:v>
                </c:pt>
                <c:pt idx="19005">
                  <c:v>3.5867188999999999E-4</c:v>
                </c:pt>
                <c:pt idx="19006">
                  <c:v>3.8262212000000001E-4</c:v>
                </c:pt>
                <c:pt idx="19007">
                  <c:v>4.1975330999999999E-4</c:v>
                </c:pt>
                <c:pt idx="19008">
                  <c:v>4.1416755999999999E-4</c:v>
                </c:pt>
                <c:pt idx="19009">
                  <c:v>3.5857559E-4</c:v>
                </c:pt>
                <c:pt idx="19010">
                  <c:v>2.9865423999999999E-4</c:v>
                </c:pt>
                <c:pt idx="19011">
                  <c:v>2.9248506999999998E-4</c:v>
                </c:pt>
                <c:pt idx="19012">
                  <c:v>3.6441288E-4</c:v>
                </c:pt>
                <c:pt idx="19013">
                  <c:v>4.5472309E-4</c:v>
                </c:pt>
                <c:pt idx="19014">
                  <c:v>4.9502792999999996E-4</c:v>
                </c:pt>
                <c:pt idx="19015">
                  <c:v>4.5368441999999999E-4</c:v>
                </c:pt>
                <c:pt idx="19016">
                  <c:v>3.8938089000000001E-4</c:v>
                </c:pt>
                <c:pt idx="19017">
                  <c:v>3.4796472999999999E-4</c:v>
                </c:pt>
                <c:pt idx="19018">
                  <c:v>3.3227217999999998E-4</c:v>
                </c:pt>
                <c:pt idx="19019">
                  <c:v>3.2906061E-4</c:v>
                </c:pt>
                <c:pt idx="19020">
                  <c:v>3.6272518999999999E-4</c:v>
                </c:pt>
                <c:pt idx="19021">
                  <c:v>4.8183101000000002E-4</c:v>
                </c:pt>
                <c:pt idx="19022">
                  <c:v>5.6412694999999997E-4</c:v>
                </c:pt>
                <c:pt idx="19023">
                  <c:v>5.5002168000000003E-4</c:v>
                </c:pt>
                <c:pt idx="19024">
                  <c:v>3.391499E-4</c:v>
                </c:pt>
                <c:pt idx="19025">
                  <c:v>1.4586438E-4</c:v>
                </c:pt>
                <c:pt idx="19026">
                  <c:v>1.5882371E-4</c:v>
                </c:pt>
                <c:pt idx="19027">
                  <c:v>4.2239323999999998E-4</c:v>
                </c:pt>
                <c:pt idx="19028">
                  <c:v>7.0591390000000005E-4</c:v>
                </c:pt>
                <c:pt idx="19029">
                  <c:v>6.8558946000000002E-4</c:v>
                </c:pt>
                <c:pt idx="19030">
                  <c:v>4.6737493000000003E-4</c:v>
                </c:pt>
                <c:pt idx="19031">
                  <c:v>2.2891858999999999E-4</c:v>
                </c:pt>
                <c:pt idx="19032">
                  <c:v>2.3334302999999999E-4</c:v>
                </c:pt>
                <c:pt idx="19033">
                  <c:v>3.4449099999999999E-4</c:v>
                </c:pt>
                <c:pt idx="19034">
                  <c:v>3.9620071999999998E-4</c:v>
                </c:pt>
                <c:pt idx="19035">
                  <c:v>3.7841094999999998E-4</c:v>
                </c:pt>
                <c:pt idx="19036">
                  <c:v>3.9284604999999999E-4</c:v>
                </c:pt>
                <c:pt idx="19037">
                  <c:v>5.7429791000000003E-4</c:v>
                </c:pt>
                <c:pt idx="19038">
                  <c:v>6.7807754000000003E-4</c:v>
                </c:pt>
                <c:pt idx="19039">
                  <c:v>5.6493489999999999E-4</c:v>
                </c:pt>
                <c:pt idx="19040">
                  <c:v>2.4454750999999998E-4</c:v>
                </c:pt>
                <c:pt idx="19041">
                  <c:v>1.4872105E-5</c:v>
                </c:pt>
                <c:pt idx="19042">
                  <c:v>6.8987854999999994E-5</c:v>
                </c:pt>
                <c:pt idx="19043">
                  <c:v>3.2443514999999998E-4</c:v>
                </c:pt>
                <c:pt idx="19044">
                  <c:v>6.2988740999999997E-4</c:v>
                </c:pt>
                <c:pt idx="19045">
                  <c:v>7.3176522999999995E-4</c:v>
                </c:pt>
                <c:pt idx="19046">
                  <c:v>6.6488845000000003E-4</c:v>
                </c:pt>
                <c:pt idx="19047">
                  <c:v>4.2641932000000001E-4</c:v>
                </c:pt>
                <c:pt idx="19048">
                  <c:v>1.8952304000000001E-4</c:v>
                </c:pt>
                <c:pt idx="19049">
                  <c:v>-7.6540930999999992E-6</c:v>
                </c:pt>
                <c:pt idx="19050">
                  <c:v>7.5985947000000002E-6</c:v>
                </c:pt>
                <c:pt idx="19051">
                  <c:v>2.4371338E-4</c:v>
                </c:pt>
                <c:pt idx="19052">
                  <c:v>5.5474519000000004E-4</c:v>
                </c:pt>
                <c:pt idx="19053">
                  <c:v>7.3612221E-4</c:v>
                </c:pt>
                <c:pt idx="19054">
                  <c:v>5.8431897000000004E-4</c:v>
                </c:pt>
                <c:pt idx="19055">
                  <c:v>2.9472305000000001E-4</c:v>
                </c:pt>
                <c:pt idx="19056">
                  <c:v>6.2623341000000006E-5</c:v>
                </c:pt>
                <c:pt idx="19057">
                  <c:v>7.9284182E-5</c:v>
                </c:pt>
                <c:pt idx="19058">
                  <c:v>1.9978728000000001E-4</c:v>
                </c:pt>
                <c:pt idx="19059">
                  <c:v>3.3953309000000001E-4</c:v>
                </c:pt>
                <c:pt idx="19060">
                  <c:v>3.8764015999999998E-4</c:v>
                </c:pt>
                <c:pt idx="19061">
                  <c:v>3.7816063999999999E-4</c:v>
                </c:pt>
                <c:pt idx="19062">
                  <c:v>3.2533124000000001E-4</c:v>
                </c:pt>
                <c:pt idx="19063">
                  <c:v>2.2206624E-4</c:v>
                </c:pt>
                <c:pt idx="19064">
                  <c:v>1.6295398000000001E-4</c:v>
                </c:pt>
                <c:pt idx="19065">
                  <c:v>1.8130535E-4</c:v>
                </c:pt>
                <c:pt idx="19066">
                  <c:v>3.1483988999999999E-4</c:v>
                </c:pt>
                <c:pt idx="19067">
                  <c:v>3.8969675000000002E-4</c:v>
                </c:pt>
                <c:pt idx="19068">
                  <c:v>3.1120691000000001E-4</c:v>
                </c:pt>
                <c:pt idx="19069">
                  <c:v>1.3595727E-4</c:v>
                </c:pt>
                <c:pt idx="19070">
                  <c:v>6.8824302999999999E-5</c:v>
                </c:pt>
                <c:pt idx="19071">
                  <c:v>1.5305989999999999E-4</c:v>
                </c:pt>
                <c:pt idx="19072">
                  <c:v>2.8441425000000001E-4</c:v>
                </c:pt>
                <c:pt idx="19073">
                  <c:v>2.7175841000000002E-4</c:v>
                </c:pt>
                <c:pt idx="19074">
                  <c:v>1.7781958999999999E-4</c:v>
                </c:pt>
                <c:pt idx="19075">
                  <c:v>1.6091592000000001E-4</c:v>
                </c:pt>
                <c:pt idx="19076">
                  <c:v>2.4410419000000001E-4</c:v>
                </c:pt>
                <c:pt idx="19077">
                  <c:v>3.271754E-4</c:v>
                </c:pt>
                <c:pt idx="19078">
                  <c:v>1.8710442999999999E-4</c:v>
                </c:pt>
                <c:pt idx="19079">
                  <c:v>-5.1434941000000003E-5</c:v>
                </c:pt>
                <c:pt idx="19080">
                  <c:v>-1.6542794000000001E-4</c:v>
                </c:pt>
                <c:pt idx="19081">
                  <c:v>-2.8663902000000001E-5</c:v>
                </c:pt>
                <c:pt idx="19082">
                  <c:v>2.8201128E-4</c:v>
                </c:pt>
                <c:pt idx="19083">
                  <c:v>4.0214470999999999E-4</c:v>
                </c:pt>
                <c:pt idx="19084">
                  <c:v>3.5582164999999998E-4</c:v>
                </c:pt>
                <c:pt idx="19085">
                  <c:v>1.3520932000000001E-4</c:v>
                </c:pt>
                <c:pt idx="19086">
                  <c:v>5.7913016999999999E-5</c:v>
                </c:pt>
                <c:pt idx="19087">
                  <c:v>1.6971955999999999E-5</c:v>
                </c:pt>
                <c:pt idx="19088">
                  <c:v>5.3116880999999999E-6</c:v>
                </c:pt>
                <c:pt idx="19089">
                  <c:v>-4.6922285000000002E-6</c:v>
                </c:pt>
                <c:pt idx="19090">
                  <c:v>3.0544482999999998E-6</c:v>
                </c:pt>
                <c:pt idx="19091">
                  <c:v>1.2992369999999999E-4</c:v>
                </c:pt>
                <c:pt idx="19092">
                  <c:v>2.0604514999999999E-4</c:v>
                </c:pt>
                <c:pt idx="19093">
                  <c:v>2.6049500999999998E-4</c:v>
                </c:pt>
                <c:pt idx="19094">
                  <c:v>1.3500036999999999E-4</c:v>
                </c:pt>
                <c:pt idx="19095">
                  <c:v>-4.9465958000000002E-5</c:v>
                </c:pt>
                <c:pt idx="19096">
                  <c:v>-2.1768884000000001E-4</c:v>
                </c:pt>
                <c:pt idx="19097">
                  <c:v>-2.4449035E-4</c:v>
                </c:pt>
                <c:pt idx="19098">
                  <c:v>-9.5827396000000006E-5</c:v>
                </c:pt>
                <c:pt idx="19099">
                  <c:v>8.7185019000000005E-5</c:v>
                </c:pt>
                <c:pt idx="19100">
                  <c:v>2.6101552E-4</c:v>
                </c:pt>
                <c:pt idx="19101">
                  <c:v>2.1024098999999999E-4</c:v>
                </c:pt>
                <c:pt idx="19102">
                  <c:v>5.3965668000000003E-5</c:v>
                </c:pt>
                <c:pt idx="19103">
                  <c:v>-2.0215943E-4</c:v>
                </c:pt>
                <c:pt idx="19104">
                  <c:v>-3.3337158999999998E-4</c:v>
                </c:pt>
                <c:pt idx="19105">
                  <c:v>-2.5090325E-4</c:v>
                </c:pt>
                <c:pt idx="19106">
                  <c:v>-1.0832800000000001E-5</c:v>
                </c:pt>
                <c:pt idx="19107">
                  <c:v>2.2019948999999999E-4</c:v>
                </c:pt>
                <c:pt idx="19108">
                  <c:v>1.7689151000000001E-4</c:v>
                </c:pt>
                <c:pt idx="19109">
                  <c:v>-7.1220969999999999E-5</c:v>
                </c:pt>
                <c:pt idx="19110">
                  <c:v>-3.6198860999999999E-4</c:v>
                </c:pt>
                <c:pt idx="19111">
                  <c:v>-4.0751813999999998E-4</c:v>
                </c:pt>
                <c:pt idx="19112">
                  <c:v>-2.4017898E-4</c:v>
                </c:pt>
                <c:pt idx="19113">
                  <c:v>-4.1957620000000001E-5</c:v>
                </c:pt>
                <c:pt idx="19114">
                  <c:v>5.0540844000000003E-5</c:v>
                </c:pt>
                <c:pt idx="19115">
                  <c:v>-5.9124135999999997E-5</c:v>
                </c:pt>
                <c:pt idx="19116">
                  <c:v>-1.6132395E-4</c:v>
                </c:pt>
                <c:pt idx="19117">
                  <c:v>-2.5158987000000003E-4</c:v>
                </c:pt>
                <c:pt idx="19118">
                  <c:v>-2.5620439000000002E-4</c:v>
                </c:pt>
                <c:pt idx="19119">
                  <c:v>-2.6914110000000001E-4</c:v>
                </c:pt>
                <c:pt idx="19120">
                  <c:v>-2.6653123999999999E-4</c:v>
                </c:pt>
                <c:pt idx="19121">
                  <c:v>-2.3972828E-4</c:v>
                </c:pt>
                <c:pt idx="19122">
                  <c:v>-1.9180177999999999E-4</c:v>
                </c:pt>
                <c:pt idx="19123">
                  <c:v>-1.1997321E-4</c:v>
                </c:pt>
                <c:pt idx="19124">
                  <c:v>-1.1821679E-4</c:v>
                </c:pt>
                <c:pt idx="19125">
                  <c:v>-1.6957104000000001E-4</c:v>
                </c:pt>
                <c:pt idx="19126">
                  <c:v>-2.8915921000000002E-4</c:v>
                </c:pt>
                <c:pt idx="19127">
                  <c:v>-3.6740265999999998E-4</c:v>
                </c:pt>
                <c:pt idx="19128">
                  <c:v>-3.6384455000000002E-4</c:v>
                </c:pt>
                <c:pt idx="19129">
                  <c:v>-2.9461776E-4</c:v>
                </c:pt>
                <c:pt idx="19130">
                  <c:v>-1.9563754000000001E-4</c:v>
                </c:pt>
                <c:pt idx="19131">
                  <c:v>-1.5503502000000001E-4</c:v>
                </c:pt>
                <c:pt idx="19132">
                  <c:v>-1.7235551000000001E-4</c:v>
                </c:pt>
                <c:pt idx="19133">
                  <c:v>-2.6570441E-4</c:v>
                </c:pt>
                <c:pt idx="19134">
                  <c:v>-3.4665537000000001E-4</c:v>
                </c:pt>
                <c:pt idx="19135">
                  <c:v>-3.9030382999999998E-4</c:v>
                </c:pt>
                <c:pt idx="19136">
                  <c:v>-3.6208946000000001E-4</c:v>
                </c:pt>
                <c:pt idx="19137">
                  <c:v>-3.1139173000000001E-4</c:v>
                </c:pt>
                <c:pt idx="19138">
                  <c:v>-2.5703043000000001E-4</c:v>
                </c:pt>
                <c:pt idx="19139">
                  <c:v>-2.4215527999999999E-4</c:v>
                </c:pt>
                <c:pt idx="19140">
                  <c:v>-2.8206903000000001E-4</c:v>
                </c:pt>
                <c:pt idx="19141">
                  <c:v>-3.3884463000000001E-4</c:v>
                </c:pt>
                <c:pt idx="19142">
                  <c:v>-3.7679689000000001E-4</c:v>
                </c:pt>
                <c:pt idx="19143">
                  <c:v>-3.752378E-4</c:v>
                </c:pt>
                <c:pt idx="19144">
                  <c:v>-3.5266968E-4</c:v>
                </c:pt>
                <c:pt idx="19145">
                  <c:v>-3.3676193000000001E-4</c:v>
                </c:pt>
                <c:pt idx="19146">
                  <c:v>-3.4264889E-4</c:v>
                </c:pt>
                <c:pt idx="19147">
                  <c:v>-3.5887320999999998E-4</c:v>
                </c:pt>
                <c:pt idx="19148">
                  <c:v>-3.5219582E-4</c:v>
                </c:pt>
                <c:pt idx="19149">
                  <c:v>-3.3717871000000003E-4</c:v>
                </c:pt>
                <c:pt idx="19150">
                  <c:v>-3.3315565999999998E-4</c:v>
                </c:pt>
                <c:pt idx="19151">
                  <c:v>-3.6526230999999999E-4</c:v>
                </c:pt>
                <c:pt idx="19152">
                  <c:v>-4.1574800000000002E-4</c:v>
                </c:pt>
                <c:pt idx="19153">
                  <c:v>-4.4316078999999999E-4</c:v>
                </c:pt>
                <c:pt idx="19154">
                  <c:v>-4.3697967999999998E-4</c:v>
                </c:pt>
                <c:pt idx="19155">
                  <c:v>-3.8054591999999999E-4</c:v>
                </c:pt>
                <c:pt idx="19156">
                  <c:v>-3.0934783000000001E-4</c:v>
                </c:pt>
                <c:pt idx="19157">
                  <c:v>-2.8223141999999998E-4</c:v>
                </c:pt>
                <c:pt idx="19158">
                  <c:v>-3.1726203E-4</c:v>
                </c:pt>
                <c:pt idx="19159">
                  <c:v>-4.3219637000000002E-4</c:v>
                </c:pt>
                <c:pt idx="19160">
                  <c:v>-5.4651052000000003E-4</c:v>
                </c:pt>
                <c:pt idx="19161">
                  <c:v>-5.9264856999999998E-4</c:v>
                </c:pt>
                <c:pt idx="19162">
                  <c:v>-5.0498488000000005E-4</c:v>
                </c:pt>
                <c:pt idx="19163">
                  <c:v>-2.9901403E-4</c:v>
                </c:pt>
                <c:pt idx="19164">
                  <c:v>-1.3916825000000001E-4</c:v>
                </c:pt>
                <c:pt idx="19165">
                  <c:v>-1.5128261000000001E-4</c:v>
                </c:pt>
                <c:pt idx="19166">
                  <c:v>-3.9878506E-4</c:v>
                </c:pt>
                <c:pt idx="19167">
                  <c:v>-6.5597791000000002E-4</c:v>
                </c:pt>
                <c:pt idx="19168">
                  <c:v>-7.4972700000000005E-4</c:v>
                </c:pt>
                <c:pt idx="19169">
                  <c:v>-5.3892499000000003E-4</c:v>
                </c:pt>
                <c:pt idx="19170">
                  <c:v>-2.3262447000000001E-4</c:v>
                </c:pt>
                <c:pt idx="19171">
                  <c:v>-8.1601330999999999E-5</c:v>
                </c:pt>
                <c:pt idx="19172">
                  <c:v>-2.1415286000000001E-4</c:v>
                </c:pt>
                <c:pt idx="19173">
                  <c:v>-4.7992386999999999E-4</c:v>
                </c:pt>
                <c:pt idx="19174">
                  <c:v>-6.1997962999999997E-4</c:v>
                </c:pt>
                <c:pt idx="19175">
                  <c:v>-5.7098562999999996E-4</c:v>
                </c:pt>
                <c:pt idx="19176">
                  <c:v>-4.2280273000000002E-4</c:v>
                </c:pt>
                <c:pt idx="19177">
                  <c:v>-3.5815393000000002E-4</c:v>
                </c:pt>
                <c:pt idx="19178">
                  <c:v>-3.3963443000000002E-4</c:v>
                </c:pt>
                <c:pt idx="19179">
                  <c:v>-3.2772459000000002E-4</c:v>
                </c:pt>
                <c:pt idx="19180">
                  <c:v>-3.1316676999999999E-4</c:v>
                </c:pt>
                <c:pt idx="19181">
                  <c:v>-3.9435890000000002E-4</c:v>
                </c:pt>
                <c:pt idx="19182">
                  <c:v>-5.4869361E-4</c:v>
                </c:pt>
                <c:pt idx="19183">
                  <c:v>-5.8951030000000001E-4</c:v>
                </c:pt>
                <c:pt idx="19184">
                  <c:v>-4.3270925000000001E-4</c:v>
                </c:pt>
                <c:pt idx="19185">
                  <c:v>-9.8266467000000002E-5</c:v>
                </c:pt>
                <c:pt idx="19186">
                  <c:v>-1.317669E-5</c:v>
                </c:pt>
                <c:pt idx="19187">
                  <c:v>-2.4079211E-4</c:v>
                </c:pt>
                <c:pt idx="19188">
                  <c:v>-6.9305484999999999E-4</c:v>
                </c:pt>
                <c:pt idx="19189">
                  <c:v>-8.6432860999999998E-4</c:v>
                </c:pt>
                <c:pt idx="19190">
                  <c:v>-5.8286798000000003E-4</c:v>
                </c:pt>
                <c:pt idx="19191">
                  <c:v>-1.0414723000000001E-4</c:v>
                </c:pt>
                <c:pt idx="19192">
                  <c:v>1.6671605000000001E-4</c:v>
                </c:pt>
                <c:pt idx="19193">
                  <c:v>-5.9100831E-5</c:v>
                </c:pt>
                <c:pt idx="19194">
                  <c:v>-4.4308709999999997E-4</c:v>
                </c:pt>
                <c:pt idx="19195">
                  <c:v>-7.3839508999999995E-4</c:v>
                </c:pt>
                <c:pt idx="19196">
                  <c:v>-6.6804528999999996E-4</c:v>
                </c:pt>
                <c:pt idx="19197">
                  <c:v>-4.2795457999999999E-4</c:v>
                </c:pt>
                <c:pt idx="19198">
                  <c:v>-2.0545416999999999E-4</c:v>
                </c:pt>
                <c:pt idx="19199">
                  <c:v>-1.3510346999999999E-4</c:v>
                </c:pt>
                <c:pt idx="19200">
                  <c:v>-1.7480965999999999E-4</c:v>
                </c:pt>
                <c:pt idx="19201">
                  <c:v>-2.1366429999999999E-4</c:v>
                </c:pt>
                <c:pt idx="19202">
                  <c:v>-2.8402819999999999E-4</c:v>
                </c:pt>
                <c:pt idx="19203">
                  <c:v>-3.5216114000000001E-4</c:v>
                </c:pt>
                <c:pt idx="19204">
                  <c:v>-4.8626044E-4</c:v>
                </c:pt>
                <c:pt idx="19205">
                  <c:v>-4.9435557000000003E-4</c:v>
                </c:pt>
                <c:pt idx="19206">
                  <c:v>-3.7685501000000001E-4</c:v>
                </c:pt>
                <c:pt idx="19207">
                  <c:v>-1.6775559000000001E-4</c:v>
                </c:pt>
                <c:pt idx="19208">
                  <c:v>-4.5027009000000004E-6</c:v>
                </c:pt>
                <c:pt idx="19209">
                  <c:v>-3.4263230000000003E-5</c:v>
                </c:pt>
                <c:pt idx="19210">
                  <c:v>-1.5032716E-4</c:v>
                </c:pt>
                <c:pt idx="19211">
                  <c:v>-3.0684325999999999E-4</c:v>
                </c:pt>
                <c:pt idx="19212">
                  <c:v>-3.2379381000000002E-4</c:v>
                </c:pt>
                <c:pt idx="19213">
                  <c:v>-3.0785285000000003E-4</c:v>
                </c:pt>
                <c:pt idx="19214">
                  <c:v>-2.9217012999999998E-4</c:v>
                </c:pt>
                <c:pt idx="19215">
                  <c:v>-2.5203269999999998E-4</c:v>
                </c:pt>
                <c:pt idx="19216">
                  <c:v>-1.9688773000000001E-4</c:v>
                </c:pt>
                <c:pt idx="19217">
                  <c:v>-2.4445245000000001E-5</c:v>
                </c:pt>
                <c:pt idx="19218">
                  <c:v>-2.1822228999999999E-5</c:v>
                </c:pt>
                <c:pt idx="19219">
                  <c:v>-1.1535629E-4</c:v>
                </c:pt>
                <c:pt idx="19220">
                  <c:v>-3.7197061000000001E-4</c:v>
                </c:pt>
                <c:pt idx="19221">
                  <c:v>-4.2850808999999999E-4</c:v>
                </c:pt>
                <c:pt idx="19222">
                  <c:v>-2.7300133000000002E-4</c:v>
                </c:pt>
                <c:pt idx="19223">
                  <c:v>-3.1152865999999998E-5</c:v>
                </c:pt>
                <c:pt idx="19224">
                  <c:v>7.6779926000000004E-5</c:v>
                </c:pt>
                <c:pt idx="19225">
                  <c:v>-4.3956060999999997E-5</c:v>
                </c:pt>
                <c:pt idx="19226">
                  <c:v>-9.1654437000000002E-5</c:v>
                </c:pt>
                <c:pt idx="19227">
                  <c:v>-9.2516407000000007E-5</c:v>
                </c:pt>
                <c:pt idx="19228">
                  <c:v>-6.2942443999999996E-5</c:v>
                </c:pt>
                <c:pt idx="19229">
                  <c:v>-2.3568335E-4</c:v>
                </c:pt>
                <c:pt idx="19230">
                  <c:v>-4.1025384000000002E-4</c:v>
                </c:pt>
                <c:pt idx="19231">
                  <c:v>-3.6943680000000001E-4</c:v>
                </c:pt>
                <c:pt idx="19232">
                  <c:v>5.0001336999999997E-8</c:v>
                </c:pt>
                <c:pt idx="19233">
                  <c:v>3.8834446E-4</c:v>
                </c:pt>
                <c:pt idx="19234">
                  <c:v>3.3317524999999998E-4</c:v>
                </c:pt>
                <c:pt idx="19235">
                  <c:v>-9.4743664999999996E-5</c:v>
                </c:pt>
                <c:pt idx="19236">
                  <c:v>-5.5645208000000004E-4</c:v>
                </c:pt>
                <c:pt idx="19237">
                  <c:v>-4.7863095000000002E-4</c:v>
                </c:pt>
                <c:pt idx="19238">
                  <c:v>7.6836842000000001E-6</c:v>
                </c:pt>
                <c:pt idx="19239">
                  <c:v>5.0666103000000004E-4</c:v>
                </c:pt>
                <c:pt idx="19240">
                  <c:v>5.2771266000000002E-4</c:v>
                </c:pt>
                <c:pt idx="19241">
                  <c:v>1.0534789E-4</c:v>
                </c:pt>
                <c:pt idx="19242">
                  <c:v>-3.1045935999999999E-4</c:v>
                </c:pt>
                <c:pt idx="19243">
                  <c:v>-4.4344771000000001E-4</c:v>
                </c:pt>
                <c:pt idx="19244">
                  <c:v>-1.7235925E-4</c:v>
                </c:pt>
                <c:pt idx="19245">
                  <c:v>1.2865770999999999E-4</c:v>
                </c:pt>
                <c:pt idx="19246">
                  <c:v>3.5464996000000003E-4</c:v>
                </c:pt>
                <c:pt idx="19247">
                  <c:v>3.7083942999999999E-4</c:v>
                </c:pt>
                <c:pt idx="19248">
                  <c:v>1.9782883999999999E-4</c:v>
                </c:pt>
                <c:pt idx="19249">
                  <c:v>-5.7810141000000003E-5</c:v>
                </c:pt>
                <c:pt idx="19250">
                  <c:v>-3.2390369999999997E-4</c:v>
                </c:pt>
                <c:pt idx="19251">
                  <c:v>-2.6674049E-4</c:v>
                </c:pt>
                <c:pt idx="19252">
                  <c:v>4.2430632000000001E-5</c:v>
                </c:pt>
                <c:pt idx="19253">
                  <c:v>4.8118816000000003E-4</c:v>
                </c:pt>
                <c:pt idx="19254">
                  <c:v>6.0619692000000005E-4</c:v>
                </c:pt>
                <c:pt idx="19255">
                  <c:v>3.5711850000000003E-4</c:v>
                </c:pt>
                <c:pt idx="19256">
                  <c:v>-3.3292846E-5</c:v>
                </c:pt>
                <c:pt idx="19257">
                  <c:v>-2.2644103000000001E-4</c:v>
                </c:pt>
                <c:pt idx="19258">
                  <c:v>-7.8341272999999994E-5</c:v>
                </c:pt>
                <c:pt idx="19259">
                  <c:v>1.7368825E-4</c:v>
                </c:pt>
                <c:pt idx="19260">
                  <c:v>3.6987917000000001E-4</c:v>
                </c:pt>
                <c:pt idx="19261">
                  <c:v>3.8448418999999999E-4</c:v>
                </c:pt>
                <c:pt idx="19262">
                  <c:v>3.5040849000000002E-4</c:v>
                </c:pt>
                <c:pt idx="19263">
                  <c:v>2.7591558999999998E-4</c:v>
                </c:pt>
                <c:pt idx="19264">
                  <c:v>2.2440808999999999E-4</c:v>
                </c:pt>
                <c:pt idx="19265">
                  <c:v>1.1847364999999999E-4</c:v>
                </c:pt>
                <c:pt idx="19266">
                  <c:v>6.1159156000000002E-5</c:v>
                </c:pt>
                <c:pt idx="19267">
                  <c:v>9.7343215999999997E-5</c:v>
                </c:pt>
                <c:pt idx="19268">
                  <c:v>2.4826979000000001E-4</c:v>
                </c:pt>
                <c:pt idx="19269">
                  <c:v>4.0273566E-4</c:v>
                </c:pt>
                <c:pt idx="19270">
                  <c:v>4.3702817999999999E-4</c:v>
                </c:pt>
                <c:pt idx="19271">
                  <c:v>3.5852898999999999E-4</c:v>
                </c:pt>
                <c:pt idx="19272">
                  <c:v>2.1924311000000001E-4</c:v>
                </c:pt>
                <c:pt idx="19273">
                  <c:v>1.5948735E-4</c:v>
                </c:pt>
                <c:pt idx="19274">
                  <c:v>1.7241897E-4</c:v>
                </c:pt>
                <c:pt idx="19275">
                  <c:v>2.390367E-4</c:v>
                </c:pt>
                <c:pt idx="19276">
                  <c:v>3.0920593999999999E-4</c:v>
                </c:pt>
                <c:pt idx="19277">
                  <c:v>3.8001148000000001E-4</c:v>
                </c:pt>
                <c:pt idx="19278">
                  <c:v>4.0903989000000001E-4</c:v>
                </c:pt>
                <c:pt idx="19279">
                  <c:v>3.7515162999999998E-4</c:v>
                </c:pt>
                <c:pt idx="19280">
                  <c:v>3.1813423999999999E-4</c:v>
                </c:pt>
                <c:pt idx="19281">
                  <c:v>2.5900209E-4</c:v>
                </c:pt>
                <c:pt idx="19282">
                  <c:v>2.7397046000000001E-4</c:v>
                </c:pt>
                <c:pt idx="19283">
                  <c:v>3.2456766000000002E-4</c:v>
                </c:pt>
                <c:pt idx="19284">
                  <c:v>3.6838456999999997E-4</c:v>
                </c:pt>
                <c:pt idx="19285">
                  <c:v>3.7871066E-4</c:v>
                </c:pt>
                <c:pt idx="19286">
                  <c:v>3.6150764E-4</c:v>
                </c:pt>
                <c:pt idx="19287">
                  <c:v>3.5532887000000002E-4</c:v>
                </c:pt>
                <c:pt idx="19288">
                  <c:v>3.5960628000000002E-4</c:v>
                </c:pt>
                <c:pt idx="19289">
                  <c:v>3.6191788999999998E-4</c:v>
                </c:pt>
                <c:pt idx="19290">
                  <c:v>3.8211467E-4</c:v>
                </c:pt>
                <c:pt idx="19291">
                  <c:v>3.8131628E-4</c:v>
                </c:pt>
                <c:pt idx="19292">
                  <c:v>3.7040111000000001E-4</c:v>
                </c:pt>
                <c:pt idx="19293">
                  <c:v>3.4453321999999999E-4</c:v>
                </c:pt>
                <c:pt idx="19294">
                  <c:v>3.4668561000000001E-4</c:v>
                </c:pt>
                <c:pt idx="19295">
                  <c:v>3.8775261E-4</c:v>
                </c:pt>
                <c:pt idx="19296">
                  <c:v>4.3801057999999998E-4</c:v>
                </c:pt>
                <c:pt idx="19297">
                  <c:v>4.5082454999999998E-4</c:v>
                </c:pt>
                <c:pt idx="19298">
                  <c:v>3.7626252999999998E-4</c:v>
                </c:pt>
                <c:pt idx="19299">
                  <c:v>3.1171421000000002E-4</c:v>
                </c:pt>
                <c:pt idx="19300">
                  <c:v>3.2266895000000002E-4</c:v>
                </c:pt>
                <c:pt idx="19301">
                  <c:v>4.1771176000000003E-4</c:v>
                </c:pt>
                <c:pt idx="19302">
                  <c:v>4.7696590000000002E-4</c:v>
                </c:pt>
                <c:pt idx="19303">
                  <c:v>4.5132169999999999E-4</c:v>
                </c:pt>
                <c:pt idx="19304">
                  <c:v>3.8627605999999999E-4</c:v>
                </c:pt>
                <c:pt idx="19305">
                  <c:v>3.7265288000000002E-4</c:v>
                </c:pt>
                <c:pt idx="19306">
                  <c:v>4.2169077999999998E-4</c:v>
                </c:pt>
                <c:pt idx="19307">
                  <c:v>4.2398274000000002E-4</c:v>
                </c:pt>
                <c:pt idx="19308">
                  <c:v>3.8134570999999998E-4</c:v>
                </c:pt>
                <c:pt idx="19309">
                  <c:v>3.160158E-4</c:v>
                </c:pt>
                <c:pt idx="19310">
                  <c:v>3.7812312000000002E-4</c:v>
                </c:pt>
                <c:pt idx="19311">
                  <c:v>4.8227059E-4</c:v>
                </c:pt>
                <c:pt idx="19312">
                  <c:v>5.1151691999999996E-4</c:v>
                </c:pt>
                <c:pt idx="19313">
                  <c:v>4.3304952E-4</c:v>
                </c:pt>
                <c:pt idx="19314">
                  <c:v>2.9702218999999998E-4</c:v>
                </c:pt>
                <c:pt idx="19315">
                  <c:v>2.9634786000000001E-4</c:v>
                </c:pt>
                <c:pt idx="19316">
                  <c:v>3.3455671E-4</c:v>
                </c:pt>
                <c:pt idx="19317">
                  <c:v>4.4094719000000002E-4</c:v>
                </c:pt>
                <c:pt idx="19318">
                  <c:v>4.4884276999999998E-4</c:v>
                </c:pt>
                <c:pt idx="19319">
                  <c:v>4.3739241999999999E-4</c:v>
                </c:pt>
                <c:pt idx="19320">
                  <c:v>4.6217308999999999E-4</c:v>
                </c:pt>
                <c:pt idx="19321">
                  <c:v>4.3490759999999999E-4</c:v>
                </c:pt>
                <c:pt idx="19322">
                  <c:v>4.3340056E-4</c:v>
                </c:pt>
                <c:pt idx="19323">
                  <c:v>3.1937593000000002E-4</c:v>
                </c:pt>
                <c:pt idx="19324">
                  <c:v>3.0109952000000002E-4</c:v>
                </c:pt>
                <c:pt idx="19325">
                  <c:v>2.9117219000000002E-4</c:v>
                </c:pt>
                <c:pt idx="19326">
                  <c:v>3.9044151000000002E-4</c:v>
                </c:pt>
                <c:pt idx="19327">
                  <c:v>4.8496592999999999E-4</c:v>
                </c:pt>
                <c:pt idx="19328">
                  <c:v>5.3447892999999998E-4</c:v>
                </c:pt>
                <c:pt idx="19329">
                  <c:v>5.3347093000000005E-4</c:v>
                </c:pt>
                <c:pt idx="19330">
                  <c:v>3.8925508999999999E-4</c:v>
                </c:pt>
                <c:pt idx="19331">
                  <c:v>2.6742541E-4</c:v>
                </c:pt>
                <c:pt idx="19332">
                  <c:v>1.7188741E-4</c:v>
                </c:pt>
                <c:pt idx="19333">
                  <c:v>3.2673509E-4</c:v>
                </c:pt>
                <c:pt idx="19334">
                  <c:v>5.1599022000000001E-4</c:v>
                </c:pt>
                <c:pt idx="19335">
                  <c:v>6.1770225000000001E-4</c:v>
                </c:pt>
                <c:pt idx="19336">
                  <c:v>4.4341733999999998E-4</c:v>
                </c:pt>
                <c:pt idx="19337">
                  <c:v>2.1408918E-4</c:v>
                </c:pt>
                <c:pt idx="19338">
                  <c:v>1.5111992E-4</c:v>
                </c:pt>
                <c:pt idx="19339">
                  <c:v>2.4306339999999999E-4</c:v>
                </c:pt>
                <c:pt idx="19340">
                  <c:v>4.1041164E-4</c:v>
                </c:pt>
                <c:pt idx="19341">
                  <c:v>3.4700292000000002E-4</c:v>
                </c:pt>
                <c:pt idx="19342">
                  <c:v>3.1608653999999999E-4</c:v>
                </c:pt>
                <c:pt idx="19343">
                  <c:v>3.1219525000000001E-4</c:v>
                </c:pt>
                <c:pt idx="19344">
                  <c:v>4.9787804000000005E-4</c:v>
                </c:pt>
                <c:pt idx="19345">
                  <c:v>5.4329745999999999E-4</c:v>
                </c:pt>
                <c:pt idx="19346">
                  <c:v>3.0287799000000001E-4</c:v>
                </c:pt>
                <c:pt idx="19347">
                  <c:v>-2.4250659999999999E-5</c:v>
                </c:pt>
                <c:pt idx="19348">
                  <c:v>-1.7398849E-4</c:v>
                </c:pt>
                <c:pt idx="19349">
                  <c:v>1.8369535999999999E-4</c:v>
                </c:pt>
                <c:pt idx="19350">
                  <c:v>6.1734115000000003E-4</c:v>
                </c:pt>
                <c:pt idx="19351">
                  <c:v>8.2716888000000004E-4</c:v>
                </c:pt>
                <c:pt idx="19352">
                  <c:v>5.1950759000000003E-4</c:v>
                </c:pt>
                <c:pt idx="19353">
                  <c:v>4.0416081000000002E-5</c:v>
                </c:pt>
                <c:pt idx="19354">
                  <c:v>-1.9750649000000001E-4</c:v>
                </c:pt>
                <c:pt idx="19355">
                  <c:v>-9.3378826000000006E-5</c:v>
                </c:pt>
                <c:pt idx="19356">
                  <c:v>2.1355243000000001E-4</c:v>
                </c:pt>
                <c:pt idx="19357">
                  <c:v>3.5419428000000002E-4</c:v>
                </c:pt>
                <c:pt idx="19358">
                  <c:v>3.9222136999999998E-4</c:v>
                </c:pt>
                <c:pt idx="19359">
                  <c:v>2.9390225E-4</c:v>
                </c:pt>
                <c:pt idx="19360">
                  <c:v>2.7333705999999999E-4</c:v>
                </c:pt>
                <c:pt idx="19361">
                  <c:v>1.4984336000000001E-4</c:v>
                </c:pt>
                <c:pt idx="19362">
                  <c:v>3.1834832000000003E-5</c:v>
                </c:pt>
                <c:pt idx="19363">
                  <c:v>-7.1639772999999998E-5</c:v>
                </c:pt>
                <c:pt idx="19364">
                  <c:v>4.7049470999999998E-5</c:v>
                </c:pt>
                <c:pt idx="19365">
                  <c:v>2.9000720999999998E-4</c:v>
                </c:pt>
                <c:pt idx="19366">
                  <c:v>4.0213280999999999E-4</c:v>
                </c:pt>
                <c:pt idx="19367">
                  <c:v>2.8630697999999999E-4</c:v>
                </c:pt>
                <c:pt idx="19368">
                  <c:v>2.7883163E-5</c:v>
                </c:pt>
                <c:pt idx="19369">
                  <c:v>-4.8653270000000002E-5</c:v>
                </c:pt>
                <c:pt idx="19370">
                  <c:v>5.1284847000000001E-6</c:v>
                </c:pt>
                <c:pt idx="19371">
                  <c:v>1.5206812999999999E-4</c:v>
                </c:pt>
                <c:pt idx="19372">
                  <c:v>1.2194898000000001E-4</c:v>
                </c:pt>
                <c:pt idx="19373">
                  <c:v>5.9271182E-5</c:v>
                </c:pt>
                <c:pt idx="19374">
                  <c:v>5.576095E-5</c:v>
                </c:pt>
                <c:pt idx="19375">
                  <c:v>1.5950479E-4</c:v>
                </c:pt>
                <c:pt idx="19376">
                  <c:v>1.7999450000000001E-4</c:v>
                </c:pt>
                <c:pt idx="19377">
                  <c:v>-1.4677886000000001E-5</c:v>
                </c:pt>
                <c:pt idx="19378">
                  <c:v>-2.1697460999999999E-4</c:v>
                </c:pt>
                <c:pt idx="19379">
                  <c:v>-2.2822985E-4</c:v>
                </c:pt>
                <c:pt idx="19380">
                  <c:v>5.2045970999999997E-5</c:v>
                </c:pt>
                <c:pt idx="19381">
                  <c:v>3.1687749000000002E-4</c:v>
                </c:pt>
                <c:pt idx="19382">
                  <c:v>3.1756778000000002E-4</c:v>
                </c:pt>
                <c:pt idx="19383">
                  <c:v>4.8687065000000001E-5</c:v>
                </c:pt>
                <c:pt idx="19384">
                  <c:v>-2.285834E-4</c:v>
                </c:pt>
                <c:pt idx="19385">
                  <c:v>-2.9808406999999999E-4</c:v>
                </c:pt>
                <c:pt idx="19386">
                  <c:v>-2.3771630999999999E-4</c:v>
                </c:pt>
                <c:pt idx="19387">
                  <c:v>-1.0276463E-4</c:v>
                </c:pt>
                <c:pt idx="19388">
                  <c:v>1.0260538E-5</c:v>
                </c:pt>
                <c:pt idx="19389">
                  <c:v>1.865177E-4</c:v>
                </c:pt>
                <c:pt idx="19390">
                  <c:v>2.2334475999999999E-4</c:v>
                </c:pt>
                <c:pt idx="19391">
                  <c:v>5.2531580000000002E-5</c:v>
                </c:pt>
                <c:pt idx="19392">
                  <c:v>-2.9764131000000003E-4</c:v>
                </c:pt>
                <c:pt idx="19393">
                  <c:v>-5.1659765000000005E-4</c:v>
                </c:pt>
                <c:pt idx="19394">
                  <c:v>-3.8267562999999999E-4</c:v>
                </c:pt>
                <c:pt idx="19395">
                  <c:v>-6.2835695000000005E-5</c:v>
                </c:pt>
                <c:pt idx="19396">
                  <c:v>1.9988813999999999E-4</c:v>
                </c:pt>
                <c:pt idx="19397">
                  <c:v>9.7836773000000004E-5</c:v>
                </c:pt>
                <c:pt idx="19398">
                  <c:v>-1.2231355E-4</c:v>
                </c:pt>
                <c:pt idx="19399">
                  <c:v>-2.8529943E-4</c:v>
                </c:pt>
                <c:pt idx="19400">
                  <c:v>-2.7247101E-4</c:v>
                </c:pt>
                <c:pt idx="19401">
                  <c:v>-2.443123E-4</c:v>
                </c:pt>
                <c:pt idx="19402">
                  <c:v>-2.9622752999999998E-4</c:v>
                </c:pt>
                <c:pt idx="19403">
                  <c:v>-2.8630194000000002E-4</c:v>
                </c:pt>
                <c:pt idx="19404">
                  <c:v>-1.9062241999999999E-4</c:v>
                </c:pt>
                <c:pt idx="19405">
                  <c:v>-3.6937624000000001E-6</c:v>
                </c:pt>
                <c:pt idx="19406">
                  <c:v>1.6708787E-6</c:v>
                </c:pt>
                <c:pt idx="19407">
                  <c:v>-1.8395912000000001E-4</c:v>
                </c:pt>
                <c:pt idx="19408">
                  <c:v>-4.0016980999999999E-4</c:v>
                </c:pt>
                <c:pt idx="19409">
                  <c:v>-4.5019785999999998E-4</c:v>
                </c:pt>
                <c:pt idx="19410">
                  <c:v>-3.2295620999999998E-4</c:v>
                </c:pt>
                <c:pt idx="19411">
                  <c:v>-2.0663870999999999E-4</c:v>
                </c:pt>
                <c:pt idx="19412">
                  <c:v>-1.5956189000000001E-4</c:v>
                </c:pt>
                <c:pt idx="19413">
                  <c:v>-2.0118149999999999E-4</c:v>
                </c:pt>
                <c:pt idx="19414">
                  <c:v>-2.3029149E-4</c:v>
                </c:pt>
                <c:pt idx="19415">
                  <c:v>-2.6203118000000001E-4</c:v>
                </c:pt>
                <c:pt idx="19416">
                  <c:v>-3.3196935E-4</c:v>
                </c:pt>
                <c:pt idx="19417">
                  <c:v>-4.183034E-4</c:v>
                </c:pt>
                <c:pt idx="19418">
                  <c:v>-4.1037928999999998E-4</c:v>
                </c:pt>
                <c:pt idx="19419">
                  <c:v>-2.9943249000000002E-4</c:v>
                </c:pt>
                <c:pt idx="19420">
                  <c:v>-1.8730554999999999E-4</c:v>
                </c:pt>
                <c:pt idx="19421">
                  <c:v>-1.8870181000000001E-4</c:v>
                </c:pt>
                <c:pt idx="19422">
                  <c:v>-3.1040331000000001E-4</c:v>
                </c:pt>
                <c:pt idx="19423">
                  <c:v>-4.2431153000000002E-4</c:v>
                </c:pt>
                <c:pt idx="19424">
                  <c:v>-4.4248124000000001E-4</c:v>
                </c:pt>
                <c:pt idx="19425">
                  <c:v>-3.5660694000000002E-4</c:v>
                </c:pt>
                <c:pt idx="19426">
                  <c:v>-2.8774120000000001E-4</c:v>
                </c:pt>
                <c:pt idx="19427">
                  <c:v>-2.8453613000000002E-4</c:v>
                </c:pt>
                <c:pt idx="19428">
                  <c:v>-3.3320670999999999E-4</c:v>
                </c:pt>
                <c:pt idx="19429">
                  <c:v>-3.6940911000000001E-4</c:v>
                </c:pt>
                <c:pt idx="19430">
                  <c:v>-3.7258975999999999E-4</c:v>
                </c:pt>
                <c:pt idx="19431">
                  <c:v>-3.7384141999999998E-4</c:v>
                </c:pt>
                <c:pt idx="19432">
                  <c:v>-3.6395044999999997E-4</c:v>
                </c:pt>
                <c:pt idx="19433">
                  <c:v>-3.7895574999999998E-4</c:v>
                </c:pt>
                <c:pt idx="19434">
                  <c:v>-3.8526081999999998E-4</c:v>
                </c:pt>
                <c:pt idx="19435">
                  <c:v>-3.9234220000000002E-4</c:v>
                </c:pt>
                <c:pt idx="19436">
                  <c:v>-3.8852697999999997E-4</c:v>
                </c:pt>
                <c:pt idx="19437">
                  <c:v>-3.5877709999999999E-4</c:v>
                </c:pt>
                <c:pt idx="19438">
                  <c:v>-3.4090283000000001E-4</c:v>
                </c:pt>
                <c:pt idx="19439">
                  <c:v>-3.3865086E-4</c:v>
                </c:pt>
                <c:pt idx="19440">
                  <c:v>-4.0007155000000002E-4</c:v>
                </c:pt>
                <c:pt idx="19441">
                  <c:v>-4.7829014000000001E-4</c:v>
                </c:pt>
                <c:pt idx="19442">
                  <c:v>-4.8412340000000001E-4</c:v>
                </c:pt>
                <c:pt idx="19443">
                  <c:v>-4.1601917999999999E-4</c:v>
                </c:pt>
                <c:pt idx="19444">
                  <c:v>-3.3124248000000002E-4</c:v>
                </c:pt>
                <c:pt idx="19445">
                  <c:v>-3.3753754999999997E-4</c:v>
                </c:pt>
                <c:pt idx="19446">
                  <c:v>-4.0573166000000001E-4</c:v>
                </c:pt>
                <c:pt idx="19447">
                  <c:v>-4.7051351000000001E-4</c:v>
                </c:pt>
                <c:pt idx="19448">
                  <c:v>-4.6716165999999997E-4</c:v>
                </c:pt>
                <c:pt idx="19449">
                  <c:v>-3.9525058E-4</c:v>
                </c:pt>
                <c:pt idx="19450">
                  <c:v>-3.6978267000000001E-4</c:v>
                </c:pt>
                <c:pt idx="19451">
                  <c:v>-3.7571457999999999E-4</c:v>
                </c:pt>
                <c:pt idx="19452">
                  <c:v>-4.0361062000000001E-4</c:v>
                </c:pt>
                <c:pt idx="19453">
                  <c:v>-3.9573145000000001E-4</c:v>
                </c:pt>
                <c:pt idx="19454">
                  <c:v>-4.0647380999999998E-4</c:v>
                </c:pt>
                <c:pt idx="19455">
                  <c:v>-4.7660520999999998E-4</c:v>
                </c:pt>
                <c:pt idx="19456">
                  <c:v>-5.2066864E-4</c:v>
                </c:pt>
                <c:pt idx="19457">
                  <c:v>-4.7255706E-4</c:v>
                </c:pt>
                <c:pt idx="19458">
                  <c:v>-3.3413776999999999E-4</c:v>
                </c:pt>
                <c:pt idx="19459">
                  <c:v>-2.5057744999999997E-4</c:v>
                </c:pt>
                <c:pt idx="19460">
                  <c:v>-3.0195687999999999E-4</c:v>
                </c:pt>
                <c:pt idx="19461">
                  <c:v>-4.3742469000000001E-4</c:v>
                </c:pt>
                <c:pt idx="19462">
                  <c:v>-5.0356339999999998E-4</c:v>
                </c:pt>
                <c:pt idx="19463">
                  <c:v>-4.3346849E-4</c:v>
                </c:pt>
                <c:pt idx="19464">
                  <c:v>-3.3089312999999999E-4</c:v>
                </c:pt>
                <c:pt idx="19465">
                  <c:v>-3.3655506000000002E-4</c:v>
                </c:pt>
                <c:pt idx="19466">
                  <c:v>-4.1177592999999999E-4</c:v>
                </c:pt>
                <c:pt idx="19467">
                  <c:v>-4.2571915000000002E-4</c:v>
                </c:pt>
                <c:pt idx="19468">
                  <c:v>-3.1237429000000001E-4</c:v>
                </c:pt>
                <c:pt idx="19469">
                  <c:v>-2.0511817000000001E-4</c:v>
                </c:pt>
                <c:pt idx="19470">
                  <c:v>-2.7421387999999999E-4</c:v>
                </c:pt>
                <c:pt idx="19471">
                  <c:v>-4.8701121E-4</c:v>
                </c:pt>
                <c:pt idx="19472">
                  <c:v>-6.4591726999999998E-4</c:v>
                </c:pt>
                <c:pt idx="19473">
                  <c:v>-5.4899983000000004E-4</c:v>
                </c:pt>
                <c:pt idx="19474">
                  <c:v>-2.9570049999999999E-4</c:v>
                </c:pt>
                <c:pt idx="19475">
                  <c:v>-1.1451675E-4</c:v>
                </c:pt>
                <c:pt idx="19476">
                  <c:v>-1.4387490000000001E-4</c:v>
                </c:pt>
                <c:pt idx="19477">
                  <c:v>-3.1808310999999998E-4</c:v>
                </c:pt>
                <c:pt idx="19478">
                  <c:v>-4.4800051000000002E-4</c:v>
                </c:pt>
                <c:pt idx="19479">
                  <c:v>-4.3340290999999999E-4</c:v>
                </c:pt>
                <c:pt idx="19480">
                  <c:v>-3.2739337000000003E-4</c:v>
                </c:pt>
                <c:pt idx="19481">
                  <c:v>-2.4620114000000002E-4</c:v>
                </c:pt>
                <c:pt idx="19482">
                  <c:v>-2.8151013999999999E-4</c:v>
                </c:pt>
                <c:pt idx="19483">
                  <c:v>-4.1063221E-4</c:v>
                </c:pt>
                <c:pt idx="19484">
                  <c:v>-5.2590084000000005E-4</c:v>
                </c:pt>
                <c:pt idx="19485">
                  <c:v>-5.0644117000000002E-4</c:v>
                </c:pt>
                <c:pt idx="19486">
                  <c:v>-3.0014083E-4</c:v>
                </c:pt>
                <c:pt idx="19487">
                  <c:v>-6.6527938000000001E-5</c:v>
                </c:pt>
                <c:pt idx="19488">
                  <c:v>1.0683141E-5</c:v>
                </c:pt>
                <c:pt idx="19489">
                  <c:v>-1.7770136E-4</c:v>
                </c:pt>
                <c:pt idx="19490">
                  <c:v>-5.0910162999999995E-4</c:v>
                </c:pt>
                <c:pt idx="19491">
                  <c:v>-6.7803521000000004E-4</c:v>
                </c:pt>
                <c:pt idx="19492">
                  <c:v>-5.6174697000000004E-4</c:v>
                </c:pt>
                <c:pt idx="19493">
                  <c:v>-1.6436903999999999E-4</c:v>
                </c:pt>
                <c:pt idx="19494">
                  <c:v>1.3123331E-4</c:v>
                </c:pt>
                <c:pt idx="19495">
                  <c:v>1.5799716000000001E-4</c:v>
                </c:pt>
                <c:pt idx="19496">
                  <c:v>-1.4558173E-4</c:v>
                </c:pt>
                <c:pt idx="19497">
                  <c:v>-5.0170401000000002E-4</c:v>
                </c:pt>
                <c:pt idx="19498">
                  <c:v>-6.6791229999999999E-4</c:v>
                </c:pt>
                <c:pt idx="19499">
                  <c:v>-5.9923683999999996E-4</c:v>
                </c:pt>
                <c:pt idx="19500">
                  <c:v>-3.2482520000000001E-4</c:v>
                </c:pt>
                <c:pt idx="19501">
                  <c:v>-2.8031913000000001E-5</c:v>
                </c:pt>
                <c:pt idx="19502">
                  <c:v>1.9531872000000001E-4</c:v>
                </c:pt>
                <c:pt idx="19503">
                  <c:v>1.8926505E-4</c:v>
                </c:pt>
                <c:pt idx="19504">
                  <c:v>-4.9357833000000001E-5</c:v>
                </c:pt>
                <c:pt idx="19505">
                  <c:v>-3.8179564999999999E-4</c:v>
                </c:pt>
                <c:pt idx="19506">
                  <c:v>-6.0294101000000003E-4</c:v>
                </c:pt>
                <c:pt idx="19507">
                  <c:v>-5.2761371999999996E-4</c:v>
                </c:pt>
                <c:pt idx="19508">
                  <c:v>-2.0956322E-4</c:v>
                </c:pt>
                <c:pt idx="19509">
                  <c:v>1.1098052999999999E-4</c:v>
                </c:pt>
                <c:pt idx="19510">
                  <c:v>2.3206170000000001E-4</c:v>
                </c:pt>
                <c:pt idx="19511">
                  <c:v>7.0614332999999996E-5</c:v>
                </c:pt>
                <c:pt idx="19512">
                  <c:v>-2.0232618999999999E-4</c:v>
                </c:pt>
                <c:pt idx="19513">
                  <c:v>-4.1092902000000001E-4</c:v>
                </c:pt>
                <c:pt idx="19514">
                  <c:v>-3.7164578000000001E-4</c:v>
                </c:pt>
                <c:pt idx="19515">
                  <c:v>-1.1684542E-4</c:v>
                </c:pt>
                <c:pt idx="19516">
                  <c:v>1.1032376999999999E-4</c:v>
                </c:pt>
                <c:pt idx="19517">
                  <c:v>2.0757750999999999E-4</c:v>
                </c:pt>
                <c:pt idx="19518">
                  <c:v>8.7715035000000005E-5</c:v>
                </c:pt>
                <c:pt idx="19519">
                  <c:v>-8.7583109000000003E-5</c:v>
                </c:pt>
                <c:pt idx="19520">
                  <c:v>-1.9346806999999999E-4</c:v>
                </c:pt>
                <c:pt idx="19521">
                  <c:v>-1.4566488E-4</c:v>
                </c:pt>
                <c:pt idx="19522">
                  <c:v>-5.4736910999999998E-5</c:v>
                </c:pt>
                <c:pt idx="19523">
                  <c:v>3.4408340999999999E-5</c:v>
                </c:pt>
                <c:pt idx="19524">
                  <c:v>9.8346484000000001E-5</c:v>
                </c:pt>
                <c:pt idx="19525">
                  <c:v>1.3402469000000001E-4</c:v>
                </c:pt>
                <c:pt idx="19526">
                  <c:v>1.1166030000000001E-4</c:v>
                </c:pt>
                <c:pt idx="19527">
                  <c:v>-1.0192061E-5</c:v>
                </c:pt>
                <c:pt idx="19528">
                  <c:v>-1.6754383E-4</c:v>
                </c:pt>
                <c:pt idx="19529">
                  <c:v>-2.3419173999999999E-4</c:v>
                </c:pt>
                <c:pt idx="19530">
                  <c:v>-4.6284654000000002E-5</c:v>
                </c:pt>
                <c:pt idx="19531">
                  <c:v>2.3936513000000001E-4</c:v>
                </c:pt>
                <c:pt idx="19532">
                  <c:v>4.0969728000000001E-4</c:v>
                </c:pt>
                <c:pt idx="19533">
                  <c:v>2.8777202000000002E-4</c:v>
                </c:pt>
                <c:pt idx="19534">
                  <c:v>-2.9713048999999999E-5</c:v>
                </c:pt>
                <c:pt idx="19535">
                  <c:v>-2.4638931999999998E-4</c:v>
                </c:pt>
                <c:pt idx="19536">
                  <c:v>-2.5350611999999998E-4</c:v>
                </c:pt>
                <c:pt idx="19537">
                  <c:v>-1.1694519999999999E-5</c:v>
                </c:pt>
                <c:pt idx="19538">
                  <c:v>2.4117261E-4</c:v>
                </c:pt>
                <c:pt idx="19539">
                  <c:v>4.2808310999999999E-4</c:v>
                </c:pt>
                <c:pt idx="19540">
                  <c:v>4.2920985999999998E-4</c:v>
                </c:pt>
                <c:pt idx="19541">
                  <c:v>2.2645736E-4</c:v>
                </c:pt>
                <c:pt idx="19542">
                  <c:v>-6.2604315999999997E-5</c:v>
                </c:pt>
                <c:pt idx="19543">
                  <c:v>-2.3862261E-4</c:v>
                </c:pt>
                <c:pt idx="19544">
                  <c:v>-1.0053212E-4</c:v>
                </c:pt>
                <c:pt idx="19545">
                  <c:v>2.1694895000000001E-4</c:v>
                </c:pt>
                <c:pt idx="19546">
                  <c:v>4.7665601000000001E-4</c:v>
                </c:pt>
                <c:pt idx="19547">
                  <c:v>4.5653962999999998E-4</c:v>
                </c:pt>
                <c:pt idx="19548">
                  <c:v>2.1369362999999999E-4</c:v>
                </c:pt>
                <c:pt idx="19549">
                  <c:v>-1.1801597000000001E-5</c:v>
                </c:pt>
                <c:pt idx="19550">
                  <c:v>-8.6253109000000004E-6</c:v>
                </c:pt>
                <c:pt idx="19551">
                  <c:v>1.3691783000000001E-4</c:v>
                </c:pt>
                <c:pt idx="19552">
                  <c:v>2.7148535999999999E-4</c:v>
                </c:pt>
                <c:pt idx="19553">
                  <c:v>2.9296580000000001E-4</c:v>
                </c:pt>
                <c:pt idx="19554">
                  <c:v>2.8038853000000001E-4</c:v>
                </c:pt>
                <c:pt idx="19555">
                  <c:v>2.9244919000000002E-4</c:v>
                </c:pt>
                <c:pt idx="19556">
                  <c:v>2.7066600999999999E-4</c:v>
                </c:pt>
                <c:pt idx="19557">
                  <c:v>2.1410522000000001E-4</c:v>
                </c:pt>
                <c:pt idx="19558">
                  <c:v>1.2911514E-4</c:v>
                </c:pt>
                <c:pt idx="19559">
                  <c:v>1.4342135999999999E-4</c:v>
                </c:pt>
                <c:pt idx="19560">
                  <c:v>2.6081245999999997E-4</c:v>
                </c:pt>
                <c:pt idx="19561">
                  <c:v>3.7328007000000002E-4</c:v>
                </c:pt>
                <c:pt idx="19562">
                  <c:v>3.7988806999999998E-4</c:v>
                </c:pt>
                <c:pt idx="19563">
                  <c:v>2.7229746999999998E-4</c:v>
                </c:pt>
                <c:pt idx="19564">
                  <c:v>2.1323507000000001E-4</c:v>
                </c:pt>
                <c:pt idx="19565">
                  <c:v>2.3444795000000001E-4</c:v>
                </c:pt>
                <c:pt idx="19566">
                  <c:v>2.8729267000000001E-4</c:v>
                </c:pt>
                <c:pt idx="19567">
                  <c:v>3.1787431000000001E-4</c:v>
                </c:pt>
                <c:pt idx="19568">
                  <c:v>2.9630355000000001E-4</c:v>
                </c:pt>
                <c:pt idx="19569">
                  <c:v>2.9317082000000002E-4</c:v>
                </c:pt>
                <c:pt idx="19570">
                  <c:v>3.1682032000000001E-4</c:v>
                </c:pt>
                <c:pt idx="19571">
                  <c:v>3.3724203000000001E-4</c:v>
                </c:pt>
                <c:pt idx="19572">
                  <c:v>3.3464638999999998E-4</c:v>
                </c:pt>
                <c:pt idx="19573">
                  <c:v>3.0155357999999999E-4</c:v>
                </c:pt>
                <c:pt idx="19574">
                  <c:v>3.0909467999999999E-4</c:v>
                </c:pt>
                <c:pt idx="19575">
                  <c:v>3.3099755E-4</c:v>
                </c:pt>
                <c:pt idx="19576">
                  <c:v>3.3292884000000003E-4</c:v>
                </c:pt>
                <c:pt idx="19577">
                  <c:v>3.3477148999999998E-4</c:v>
                </c:pt>
                <c:pt idx="19578">
                  <c:v>3.3769726000000002E-4</c:v>
                </c:pt>
                <c:pt idx="19579">
                  <c:v>3.6270417999999997E-4</c:v>
                </c:pt>
                <c:pt idx="19580">
                  <c:v>3.6360834000000002E-4</c:v>
                </c:pt>
                <c:pt idx="19581">
                  <c:v>3.4014787E-4</c:v>
                </c:pt>
                <c:pt idx="19582">
                  <c:v>3.1661672999999999E-4</c:v>
                </c:pt>
                <c:pt idx="19583">
                  <c:v>3.3241046E-4</c:v>
                </c:pt>
                <c:pt idx="19584">
                  <c:v>3.8301714999999998E-4</c:v>
                </c:pt>
                <c:pt idx="19585">
                  <c:v>3.8156368000000001E-4</c:v>
                </c:pt>
                <c:pt idx="19586">
                  <c:v>3.2287431999999998E-4</c:v>
                </c:pt>
                <c:pt idx="19587">
                  <c:v>2.9344776000000001E-4</c:v>
                </c:pt>
                <c:pt idx="19588">
                  <c:v>3.4768796000000002E-4</c:v>
                </c:pt>
                <c:pt idx="19589">
                  <c:v>4.5292508000000002E-4</c:v>
                </c:pt>
                <c:pt idx="19590">
                  <c:v>4.8078125999999999E-4</c:v>
                </c:pt>
                <c:pt idx="19591">
                  <c:v>3.9398252000000001E-4</c:v>
                </c:pt>
                <c:pt idx="19592">
                  <c:v>2.7244961999999998E-4</c:v>
                </c:pt>
                <c:pt idx="19593">
                  <c:v>2.3090989999999999E-4</c:v>
                </c:pt>
                <c:pt idx="19594">
                  <c:v>2.9701378999999998E-4</c:v>
                </c:pt>
                <c:pt idx="19595">
                  <c:v>3.9553115999999998E-4</c:v>
                </c:pt>
                <c:pt idx="19596">
                  <c:v>4.7192205000000002E-4</c:v>
                </c:pt>
                <c:pt idx="19597">
                  <c:v>5.0611063999999998E-4</c:v>
                </c:pt>
                <c:pt idx="19598">
                  <c:v>4.9757044999999996E-4</c:v>
                </c:pt>
                <c:pt idx="19599">
                  <c:v>3.9226163000000001E-4</c:v>
                </c:pt>
                <c:pt idx="19600">
                  <c:v>2.1552261E-4</c:v>
                </c:pt>
                <c:pt idx="19601">
                  <c:v>9.1543672999999995E-5</c:v>
                </c:pt>
                <c:pt idx="19602">
                  <c:v>1.6929557E-4</c:v>
                </c:pt>
                <c:pt idx="19603">
                  <c:v>4.1191014999999997E-4</c:v>
                </c:pt>
                <c:pt idx="19604">
                  <c:v>6.4159753999999995E-4</c:v>
                </c:pt>
                <c:pt idx="19605">
                  <c:v>6.3398917000000003E-4</c:v>
                </c:pt>
                <c:pt idx="19606">
                  <c:v>4.2060987E-4</c:v>
                </c:pt>
                <c:pt idx="19607">
                  <c:v>2.1142323E-4</c:v>
                </c:pt>
                <c:pt idx="19608">
                  <c:v>1.6324520999999999E-4</c:v>
                </c:pt>
                <c:pt idx="19609">
                  <c:v>2.4852631000000001E-4</c:v>
                </c:pt>
                <c:pt idx="19610">
                  <c:v>3.2626832000000002E-4</c:v>
                </c:pt>
                <c:pt idx="19611">
                  <c:v>3.7190809999999998E-4</c:v>
                </c:pt>
                <c:pt idx="19612">
                  <c:v>4.1719281E-4</c:v>
                </c:pt>
                <c:pt idx="19613">
                  <c:v>4.5953507E-4</c:v>
                </c:pt>
                <c:pt idx="19614">
                  <c:v>4.2773455000000001E-4</c:v>
                </c:pt>
                <c:pt idx="19615">
                  <c:v>2.7451599999999999E-4</c:v>
                </c:pt>
                <c:pt idx="19616">
                  <c:v>1.3822269E-4</c:v>
                </c:pt>
                <c:pt idx="19617">
                  <c:v>1.7317889000000001E-4</c:v>
                </c:pt>
                <c:pt idx="19618">
                  <c:v>3.7468954E-4</c:v>
                </c:pt>
                <c:pt idx="19619">
                  <c:v>5.3919646000000004E-4</c:v>
                </c:pt>
                <c:pt idx="19620">
                  <c:v>4.630007E-4</c:v>
                </c:pt>
                <c:pt idx="19621">
                  <c:v>2.2737366E-4</c:v>
                </c:pt>
                <c:pt idx="19622">
                  <c:v>6.0929947000000003E-5</c:v>
                </c:pt>
                <c:pt idx="19623">
                  <c:v>1.0466143E-4</c:v>
                </c:pt>
                <c:pt idx="19624">
                  <c:v>3.1510621999999999E-4</c:v>
                </c:pt>
                <c:pt idx="19625">
                  <c:v>4.4825637E-4</c:v>
                </c:pt>
                <c:pt idx="19626">
                  <c:v>4.4220528E-4</c:v>
                </c:pt>
                <c:pt idx="19627">
                  <c:v>3.3898373000000001E-4</c:v>
                </c:pt>
                <c:pt idx="19628">
                  <c:v>2.3052909000000001E-4</c:v>
                </c:pt>
                <c:pt idx="19629">
                  <c:v>1.1477337000000001E-4</c:v>
                </c:pt>
                <c:pt idx="19630">
                  <c:v>2.09752E-6</c:v>
                </c:pt>
                <c:pt idx="19631">
                  <c:v>4.0961104000000001E-5</c:v>
                </c:pt>
                <c:pt idx="19632">
                  <c:v>2.2594109999999999E-4</c:v>
                </c:pt>
                <c:pt idx="19633">
                  <c:v>4.6477618000000001E-4</c:v>
                </c:pt>
                <c:pt idx="19634">
                  <c:v>5.1511217000000005E-4</c:v>
                </c:pt>
                <c:pt idx="19635">
                  <c:v>3.2998690999999999E-4</c:v>
                </c:pt>
                <c:pt idx="19636">
                  <c:v>8.6799553000000006E-5</c:v>
                </c:pt>
                <c:pt idx="19637">
                  <c:v>-1.8915945999999999E-5</c:v>
                </c:pt>
                <c:pt idx="19638">
                  <c:v>5.5889125999999998E-5</c:v>
                </c:pt>
                <c:pt idx="19639">
                  <c:v>1.4441397E-4</c:v>
                </c:pt>
                <c:pt idx="19640">
                  <c:v>1.5329463999999999E-4</c:v>
                </c:pt>
                <c:pt idx="19641">
                  <c:v>1.3158226000000001E-4</c:v>
                </c:pt>
                <c:pt idx="19642">
                  <c:v>2.1307765E-4</c:v>
                </c:pt>
                <c:pt idx="19643">
                  <c:v>3.4260779999999998E-4</c:v>
                </c:pt>
                <c:pt idx="19644">
                  <c:v>3.6546358000000002E-4</c:v>
                </c:pt>
                <c:pt idx="19645">
                  <c:v>1.7447251999999999E-4</c:v>
                </c:pt>
                <c:pt idx="19646">
                  <c:v>-1.0959442E-4</c:v>
                </c:pt>
                <c:pt idx="19647">
                  <c:v>-2.6462437999999998E-4</c:v>
                </c:pt>
                <c:pt idx="19648">
                  <c:v>-1.3857261999999999E-4</c:v>
                </c:pt>
                <c:pt idx="19649">
                  <c:v>1.464456E-4</c:v>
                </c:pt>
                <c:pt idx="19650">
                  <c:v>3.5029415999999997E-4</c:v>
                </c:pt>
                <c:pt idx="19651">
                  <c:v>3.9696776999999998E-4</c:v>
                </c:pt>
                <c:pt idx="19652">
                  <c:v>2.4777428E-4</c:v>
                </c:pt>
                <c:pt idx="19653">
                  <c:v>1.7886214999999999E-5</c:v>
                </c:pt>
                <c:pt idx="19654">
                  <c:v>-1.8157593000000001E-4</c:v>
                </c:pt>
                <c:pt idx="19655">
                  <c:v>-2.1781046000000001E-4</c:v>
                </c:pt>
                <c:pt idx="19656">
                  <c:v>-4.2611409000000001E-5</c:v>
                </c:pt>
                <c:pt idx="19657">
                  <c:v>1.9192195000000001E-4</c:v>
                </c:pt>
                <c:pt idx="19658">
                  <c:v>3.1053265999999999E-4</c:v>
                </c:pt>
                <c:pt idx="19659">
                  <c:v>1.5664157000000001E-4</c:v>
                </c:pt>
                <c:pt idx="19660">
                  <c:v>-1.0175595E-4</c:v>
                </c:pt>
                <c:pt idx="19661">
                  <c:v>-2.2291969000000001E-4</c:v>
                </c:pt>
                <c:pt idx="19662">
                  <c:v>-1.2852335999999999E-4</c:v>
                </c:pt>
                <c:pt idx="19663">
                  <c:v>7.3612183E-5</c:v>
                </c:pt>
                <c:pt idx="19664">
                  <c:v>1.4280196999999999E-4</c:v>
                </c:pt>
                <c:pt idx="19665">
                  <c:v>7.9504013000000005E-5</c:v>
                </c:pt>
                <c:pt idx="19666">
                  <c:v>-3.8580634999999997E-5</c:v>
                </c:pt>
                <c:pt idx="19667">
                  <c:v>-1.0648489E-4</c:v>
                </c:pt>
                <c:pt idx="19668">
                  <c:v>-1.1259416E-4</c:v>
                </c:pt>
                <c:pt idx="19669">
                  <c:v>-1.3903263000000001E-4</c:v>
                </c:pt>
                <c:pt idx="19670">
                  <c:v>-1.4354529E-4</c:v>
                </c:pt>
                <c:pt idx="19671">
                  <c:v>-4.1746195000000003E-5</c:v>
                </c:pt>
                <c:pt idx="19672">
                  <c:v>1.3518087000000001E-4</c:v>
                </c:pt>
                <c:pt idx="19673">
                  <c:v>1.9842986E-4</c:v>
                </c:pt>
                <c:pt idx="19674">
                  <c:v>-7.0832705999999997E-6</c:v>
                </c:pt>
                <c:pt idx="19675">
                  <c:v>-3.2676094999999999E-4</c:v>
                </c:pt>
                <c:pt idx="19676">
                  <c:v>-4.7522766999999997E-4</c:v>
                </c:pt>
                <c:pt idx="19677">
                  <c:v>-3.0027004E-4</c:v>
                </c:pt>
                <c:pt idx="19678">
                  <c:v>6.8117483000000007E-5</c:v>
                </c:pt>
                <c:pt idx="19679">
                  <c:v>2.6763421000000002E-4</c:v>
                </c:pt>
                <c:pt idx="19680">
                  <c:v>1.5768423999999999E-4</c:v>
                </c:pt>
                <c:pt idx="19681">
                  <c:v>-1.4383201999999999E-4</c:v>
                </c:pt>
                <c:pt idx="19682">
                  <c:v>-3.7201688999999999E-4</c:v>
                </c:pt>
                <c:pt idx="19683">
                  <c:v>-3.9852303000000001E-4</c:v>
                </c:pt>
                <c:pt idx="19684">
                  <c:v>-2.7498376999999998E-4</c:v>
                </c:pt>
                <c:pt idx="19685">
                  <c:v>-9.0964000000000005E-5</c:v>
                </c:pt>
                <c:pt idx="19686">
                  <c:v>2.7302943E-5</c:v>
                </c:pt>
                <c:pt idx="19687">
                  <c:v>4.5558836E-5</c:v>
                </c:pt>
                <c:pt idx="19688">
                  <c:v>-4.7774544999999998E-5</c:v>
                </c:pt>
                <c:pt idx="19689">
                  <c:v>-2.1771356999999999E-4</c:v>
                </c:pt>
                <c:pt idx="19690">
                  <c:v>-3.6837630000000001E-4</c:v>
                </c:pt>
                <c:pt idx="19691">
                  <c:v>-3.6761355E-4</c:v>
                </c:pt>
                <c:pt idx="19692">
                  <c:v>-2.1837203E-4</c:v>
                </c:pt>
                <c:pt idx="19693">
                  <c:v>-4.1702580999999997E-5</c:v>
                </c:pt>
                <c:pt idx="19694">
                  <c:v>1.3820213000000001E-5</c:v>
                </c:pt>
                <c:pt idx="19695">
                  <c:v>-6.7507363999999998E-5</c:v>
                </c:pt>
                <c:pt idx="19696">
                  <c:v>-2.2144543000000001E-4</c:v>
                </c:pt>
                <c:pt idx="19697">
                  <c:v>-3.4906104000000001E-4</c:v>
                </c:pt>
                <c:pt idx="19698">
                  <c:v>-3.5729099000000002E-4</c:v>
                </c:pt>
                <c:pt idx="19699">
                  <c:v>-2.8071504999999997E-4</c:v>
                </c:pt>
                <c:pt idx="19700">
                  <c:v>-1.6161605E-4</c:v>
                </c:pt>
                <c:pt idx="19701">
                  <c:v>-9.9455486999999994E-5</c:v>
                </c:pt>
                <c:pt idx="19702">
                  <c:v>-1.1063583E-4</c:v>
                </c:pt>
                <c:pt idx="19703">
                  <c:v>-1.9238301999999999E-4</c:v>
                </c:pt>
                <c:pt idx="19704">
                  <c:v>-2.8777167000000001E-4</c:v>
                </c:pt>
                <c:pt idx="19705">
                  <c:v>-3.1379058E-4</c:v>
                </c:pt>
                <c:pt idx="19706">
                  <c:v>-2.8381838000000003E-4</c:v>
                </c:pt>
                <c:pt idx="19707">
                  <c:v>-2.3338330000000001E-4</c:v>
                </c:pt>
                <c:pt idx="19708">
                  <c:v>-2.0542139E-4</c:v>
                </c:pt>
                <c:pt idx="19709">
                  <c:v>-2.1167361999999999E-4</c:v>
                </c:pt>
                <c:pt idx="19710">
                  <c:v>-2.2719784E-4</c:v>
                </c:pt>
                <c:pt idx="19711">
                  <c:v>-2.4383160999999999E-4</c:v>
                </c:pt>
                <c:pt idx="19712">
                  <c:v>-2.3729124999999999E-4</c:v>
                </c:pt>
                <c:pt idx="19713">
                  <c:v>-2.345077E-4</c:v>
                </c:pt>
                <c:pt idx="19714">
                  <c:v>-2.4599133000000002E-4</c:v>
                </c:pt>
                <c:pt idx="19715">
                  <c:v>-2.5841497000000002E-4</c:v>
                </c:pt>
                <c:pt idx="19716">
                  <c:v>-2.7477776999999999E-4</c:v>
                </c:pt>
                <c:pt idx="19717">
                  <c:v>-2.8312162000000002E-4</c:v>
                </c:pt>
                <c:pt idx="19718">
                  <c:v>-2.7751612000000001E-4</c:v>
                </c:pt>
                <c:pt idx="19719">
                  <c:v>-2.3489889999999999E-4</c:v>
                </c:pt>
                <c:pt idx="19720">
                  <c:v>-1.8584535999999999E-4</c:v>
                </c:pt>
                <c:pt idx="19721">
                  <c:v>-1.9557426999999999E-4</c:v>
                </c:pt>
                <c:pt idx="19722">
                  <c:v>-2.3855524000000001E-4</c:v>
                </c:pt>
                <c:pt idx="19723">
                  <c:v>-3.0072467999999998E-4</c:v>
                </c:pt>
                <c:pt idx="19724">
                  <c:v>-3.3533213E-4</c:v>
                </c:pt>
                <c:pt idx="19725">
                  <c:v>-2.8861237999999999E-4</c:v>
                </c:pt>
                <c:pt idx="19726">
                  <c:v>-2.2733146999999999E-4</c:v>
                </c:pt>
                <c:pt idx="19727">
                  <c:v>-1.7593209E-4</c:v>
                </c:pt>
                <c:pt idx="19728">
                  <c:v>-1.8549963E-4</c:v>
                </c:pt>
                <c:pt idx="19729">
                  <c:v>-1.8511250999999999E-4</c:v>
                </c:pt>
                <c:pt idx="19730">
                  <c:v>-2.0524517999999999E-4</c:v>
                </c:pt>
                <c:pt idx="19731">
                  <c:v>-2.6402304000000001E-4</c:v>
                </c:pt>
                <c:pt idx="19732">
                  <c:v>-3.1017999E-4</c:v>
                </c:pt>
                <c:pt idx="19733">
                  <c:v>-3.3029217000000001E-4</c:v>
                </c:pt>
                <c:pt idx="19734">
                  <c:v>-2.6574520999999999E-4</c:v>
                </c:pt>
                <c:pt idx="19735">
                  <c:v>-1.6306995999999999E-4</c:v>
                </c:pt>
                <c:pt idx="19736">
                  <c:v>-9.7661668E-5</c:v>
                </c:pt>
                <c:pt idx="19737">
                  <c:v>-1.3886298E-4</c:v>
                </c:pt>
                <c:pt idx="19738">
                  <c:v>-2.2881634000000001E-4</c:v>
                </c:pt>
                <c:pt idx="19739">
                  <c:v>-2.8018098999999999E-4</c:v>
                </c:pt>
                <c:pt idx="19740">
                  <c:v>-2.6456403E-4</c:v>
                </c:pt>
                <c:pt idx="19741">
                  <c:v>-2.2214123999999999E-4</c:v>
                </c:pt>
                <c:pt idx="19742">
                  <c:v>-1.8226032E-4</c:v>
                </c:pt>
                <c:pt idx="19743">
                  <c:v>-1.5052821000000001E-4</c:v>
                </c:pt>
                <c:pt idx="19744">
                  <c:v>-1.3197193000000001E-4</c:v>
                </c:pt>
                <c:pt idx="19745">
                  <c:v>-1.1440223E-4</c:v>
                </c:pt>
                <c:pt idx="19746">
                  <c:v>-1.6123601999999999E-4</c:v>
                </c:pt>
                <c:pt idx="19747">
                  <c:v>-2.274613E-4</c:v>
                </c:pt>
                <c:pt idx="19748">
                  <c:v>-2.6920878999999999E-4</c:v>
                </c:pt>
                <c:pt idx="19749">
                  <c:v>-1.9613171000000001E-4</c:v>
                </c:pt>
                <c:pt idx="19750">
                  <c:v>-7.6125381999999999E-5</c:v>
                </c:pt>
                <c:pt idx="19751">
                  <c:v>-3.874826E-5</c:v>
                </c:pt>
                <c:pt idx="19752">
                  <c:v>-9.7348180000000003E-5</c:v>
                </c:pt>
                <c:pt idx="19753">
                  <c:v>-2.2381486999999999E-4</c:v>
                </c:pt>
                <c:pt idx="19754">
                  <c:v>-2.9582904000000001E-4</c:v>
                </c:pt>
                <c:pt idx="19755">
                  <c:v>-2.3325816999999999E-4</c:v>
                </c:pt>
                <c:pt idx="19756">
                  <c:v>-8.5036754999999996E-5</c:v>
                </c:pt>
                <c:pt idx="19757">
                  <c:v>4.3833703999999998E-5</c:v>
                </c:pt>
                <c:pt idx="19758">
                  <c:v>3.1827803999999998E-5</c:v>
                </c:pt>
                <c:pt idx="19759">
                  <c:v>-6.0158448000000001E-5</c:v>
                </c:pt>
                <c:pt idx="19760">
                  <c:v>-1.9054555E-4</c:v>
                </c:pt>
                <c:pt idx="19761">
                  <c:v>-2.5181527000000002E-4</c:v>
                </c:pt>
                <c:pt idx="19762">
                  <c:v>-2.1401263999999999E-4</c:v>
                </c:pt>
                <c:pt idx="19763">
                  <c:v>-1.2463980000000001E-4</c:v>
                </c:pt>
                <c:pt idx="19764">
                  <c:v>-5.3450121999999999E-5</c:v>
                </c:pt>
                <c:pt idx="19765">
                  <c:v>-1.8479302999999999E-5</c:v>
                </c:pt>
                <c:pt idx="19766">
                  <c:v>6.1418364000000001E-6</c:v>
                </c:pt>
                <c:pt idx="19767">
                  <c:v>1.4002552000000001E-5</c:v>
                </c:pt>
                <c:pt idx="19768">
                  <c:v>-2.9806545E-5</c:v>
                </c:pt>
                <c:pt idx="19769">
                  <c:v>-1.1138270999999999E-4</c:v>
                </c:pt>
                <c:pt idx="19770">
                  <c:v>-2.0865529000000001E-4</c:v>
                </c:pt>
                <c:pt idx="19771">
                  <c:v>-2.2002742E-4</c:v>
                </c:pt>
                <c:pt idx="19772">
                  <c:v>-9.7229244000000001E-5</c:v>
                </c:pt>
                <c:pt idx="19773">
                  <c:v>6.0997333999999999E-5</c:v>
                </c:pt>
                <c:pt idx="19774">
                  <c:v>1.2647383000000001E-4</c:v>
                </c:pt>
                <c:pt idx="19775">
                  <c:v>4.3634083000000003E-5</c:v>
                </c:pt>
                <c:pt idx="19776">
                  <c:v>-7.6821173000000002E-5</c:v>
                </c:pt>
                <c:pt idx="19777">
                  <c:v>-1.3009402000000001E-4</c:v>
                </c:pt>
                <c:pt idx="19778">
                  <c:v>-1.0494735999999999E-4</c:v>
                </c:pt>
                <c:pt idx="19779">
                  <c:v>-5.1676050999999997E-5</c:v>
                </c:pt>
                <c:pt idx="19780">
                  <c:v>-3.6933805000000002E-5</c:v>
                </c:pt>
                <c:pt idx="19781">
                  <c:v>-3.8892242000000002E-5</c:v>
                </c:pt>
                <c:pt idx="19782">
                  <c:v>-1.6335455E-5</c:v>
                </c:pt>
                <c:pt idx="19783">
                  <c:v>3.5451360000000001E-5</c:v>
                </c:pt>
                <c:pt idx="19784">
                  <c:v>6.4121818000000003E-5</c:v>
                </c:pt>
                <c:pt idx="19785">
                  <c:v>4.4918494000000004E-6</c:v>
                </c:pt>
                <c:pt idx="19786">
                  <c:v>-5.7875881999999997E-5</c:v>
                </c:pt>
                <c:pt idx="19787">
                  <c:v>-9.4757011999999994E-5</c:v>
                </c:pt>
                <c:pt idx="19788">
                  <c:v>-5.8576485999999999E-5</c:v>
                </c:pt>
                <c:pt idx="19789">
                  <c:v>5.7896983E-6</c:v>
                </c:pt>
                <c:pt idx="19790">
                  <c:v>3.9490636999999999E-5</c:v>
                </c:pt>
                <c:pt idx="19791">
                  <c:v>3.0950530000000003E-5</c:v>
                </c:pt>
                <c:pt idx="19792">
                  <c:v>1.5771823000000001E-6</c:v>
                </c:pt>
                <c:pt idx="19793">
                  <c:v>-3.0342845E-6</c:v>
                </c:pt>
                <c:pt idx="19794">
                  <c:v>-3.0399824999999997E-7</c:v>
                </c:pt>
                <c:pt idx="19795">
                  <c:v>-1.1610762E-5</c:v>
                </c:pt>
                <c:pt idx="19796">
                  <c:v>-1.3796688999999999E-5</c:v>
                </c:pt>
                <c:pt idx="19797">
                  <c:v>-1.5068918E-5</c:v>
                </c:pt>
                <c:pt idx="19798">
                  <c:v>2.7112850999999999E-6</c:v>
                </c:pt>
                <c:pt idx="19799">
                  <c:v>2.7711981999999999E-5</c:v>
                </c:pt>
                <c:pt idx="19800">
                  <c:v>3.5774907000000001E-5</c:v>
                </c:pt>
                <c:pt idx="19801">
                  <c:v>2.664249E-5</c:v>
                </c:pt>
                <c:pt idx="19802">
                  <c:v>1.1210247999999999E-6</c:v>
                </c:pt>
                <c:pt idx="19803">
                  <c:v>-1.2544196E-5</c:v>
                </c:pt>
                <c:pt idx="19804">
                  <c:v>-1.0066117999999999E-5</c:v>
                </c:pt>
                <c:pt idx="19805">
                  <c:v>-2.6199223000000001E-6</c:v>
                </c:pt>
                <c:pt idx="19806">
                  <c:v>3.0089869E-5</c:v>
                </c:pt>
                <c:pt idx="19807">
                  <c:v>4.0146014999999999E-5</c:v>
                </c:pt>
                <c:pt idx="19808">
                  <c:v>3.6062865999999997E-5</c:v>
                </c:pt>
                <c:pt idx="19809">
                  <c:v>1.0833351E-5</c:v>
                </c:pt>
                <c:pt idx="19810">
                  <c:v>-8.8763174999999996E-6</c:v>
                </c:pt>
                <c:pt idx="19811">
                  <c:v>-1.7192511000000001E-6</c:v>
                </c:pt>
                <c:pt idx="19812">
                  <c:v>4.438217E-6</c:v>
                </c:pt>
                <c:pt idx="19813">
                  <c:v>3.2956929999999998E-5</c:v>
                </c:pt>
                <c:pt idx="19814">
                  <c:v>3.9890734E-5</c:v>
                </c:pt>
                <c:pt idx="19815">
                  <c:v>2.8545016999999998E-5</c:v>
                </c:pt>
                <c:pt idx="19816">
                  <c:v>1.9230814000000001E-5</c:v>
                </c:pt>
                <c:pt idx="19817">
                  <c:v>4.6577057000000002E-6</c:v>
                </c:pt>
                <c:pt idx="19818">
                  <c:v>-2.1955131000000001E-6</c:v>
                </c:pt>
                <c:pt idx="19819">
                  <c:v>-9.9510008000000009E-7</c:v>
                </c:pt>
                <c:pt idx="19820">
                  <c:v>1.1227807E-5</c:v>
                </c:pt>
                <c:pt idx="19821">
                  <c:v>3.5792042E-5</c:v>
                </c:pt>
                <c:pt idx="19822">
                  <c:v>3.4360058999999998E-5</c:v>
                </c:pt>
                <c:pt idx="19823">
                  <c:v>3.3861754000000002E-5</c:v>
                </c:pt>
                <c:pt idx="19824">
                  <c:v>2.3342968999999998E-5</c:v>
                </c:pt>
                <c:pt idx="19825">
                  <c:v>3.5814684000000001E-6</c:v>
                </c:pt>
                <c:pt idx="19826">
                  <c:v>-5.2283197000000003E-6</c:v>
                </c:pt>
                <c:pt idx="19827">
                  <c:v>3.8993752000000001E-6</c:v>
                </c:pt>
                <c:pt idx="19828">
                  <c:v>2.8232721999999998E-5</c:v>
                </c:pt>
                <c:pt idx="19829">
                  <c:v>3.2649547000000002E-5</c:v>
                </c:pt>
                <c:pt idx="19830">
                  <c:v>3.7994214000000001E-5</c:v>
                </c:pt>
                <c:pt idx="19831">
                  <c:v>3.1489046999999998E-5</c:v>
                </c:pt>
                <c:pt idx="19832">
                  <c:v>3.642039E-6</c:v>
                </c:pt>
                <c:pt idx="19833">
                  <c:v>2.7670380000000001E-6</c:v>
                </c:pt>
                <c:pt idx="19834">
                  <c:v>6.0020448000000002E-6</c:v>
                </c:pt>
                <c:pt idx="19835">
                  <c:v>1.4115016999999999E-5</c:v>
                </c:pt>
                <c:pt idx="19836">
                  <c:v>2.7457117000000002E-5</c:v>
                </c:pt>
                <c:pt idx="19837">
                  <c:v>2.7770342999999998E-5</c:v>
                </c:pt>
                <c:pt idx="19838">
                  <c:v>2.4069340999999999E-5</c:v>
                </c:pt>
                <c:pt idx="19839">
                  <c:v>8.1801419999999997E-6</c:v>
                </c:pt>
                <c:pt idx="19840">
                  <c:v>1.6260029999999999E-5</c:v>
                </c:pt>
                <c:pt idx="19841">
                  <c:v>1.9583321E-5</c:v>
                </c:pt>
                <c:pt idx="19842">
                  <c:v>1.3695884E-5</c:v>
                </c:pt>
                <c:pt idx="19843">
                  <c:v>1.6874733E-5</c:v>
                </c:pt>
                <c:pt idx="19844">
                  <c:v>1.5073079000000001E-5</c:v>
                </c:pt>
                <c:pt idx="19845">
                  <c:v>1.8233189E-5</c:v>
                </c:pt>
                <c:pt idx="19846">
                  <c:v>1.4467723999999999E-5</c:v>
                </c:pt>
                <c:pt idx="19847">
                  <c:v>1.2589143E-5</c:v>
                </c:pt>
                <c:pt idx="19848">
                  <c:v>1.2680297E-5</c:v>
                </c:pt>
                <c:pt idx="19849">
                  <c:v>1.2736955E-5</c:v>
                </c:pt>
                <c:pt idx="19850">
                  <c:v>1.7867841000000001E-5</c:v>
                </c:pt>
                <c:pt idx="19851">
                  <c:v>2.7137928E-5</c:v>
                </c:pt>
                <c:pt idx="19852">
                  <c:v>1.7273983000000001E-5</c:v>
                </c:pt>
                <c:pt idx="19853">
                  <c:v>2.0369066000000002E-5</c:v>
                </c:pt>
                <c:pt idx="19854">
                  <c:v>1.6477354E-5</c:v>
                </c:pt>
                <c:pt idx="19855">
                  <c:v>1.2540137E-5</c:v>
                </c:pt>
                <c:pt idx="19856">
                  <c:v>1.0626720000000001E-5</c:v>
                </c:pt>
                <c:pt idx="19857">
                  <c:v>1.6715941999999999E-5</c:v>
                </c:pt>
                <c:pt idx="19858">
                  <c:v>2.1897113E-5</c:v>
                </c:pt>
                <c:pt idx="19859">
                  <c:v>1.4984525E-5</c:v>
                </c:pt>
                <c:pt idx="19860">
                  <c:v>1.8042069E-5</c:v>
                </c:pt>
                <c:pt idx="19861">
                  <c:v>1.6173156999999999E-5</c:v>
                </c:pt>
                <c:pt idx="19862">
                  <c:v>1.0219909999999999E-5</c:v>
                </c:pt>
                <c:pt idx="19863">
                  <c:v>1.4267174999999999E-5</c:v>
                </c:pt>
                <c:pt idx="19864">
                  <c:v>1.5386015999999998E-5</c:v>
                </c:pt>
                <c:pt idx="19865">
                  <c:v>1.5450377000000001E-5</c:v>
                </c:pt>
                <c:pt idx="19866">
                  <c:v>1.5524099999999999E-5</c:v>
                </c:pt>
                <c:pt idx="19867">
                  <c:v>1.6570518999999999E-5</c:v>
                </c:pt>
                <c:pt idx="19868">
                  <c:v>1.7715451999999999E-5</c:v>
                </c:pt>
                <c:pt idx="19869">
                  <c:v>8.7166130999999994E-6</c:v>
                </c:pt>
                <c:pt idx="19870">
                  <c:v>1.4712095000000001E-5</c:v>
                </c:pt>
                <c:pt idx="19871">
                  <c:v>1.6853981E-5</c:v>
                </c:pt>
                <c:pt idx="19872">
                  <c:v>1.1879264E-5</c:v>
                </c:pt>
                <c:pt idx="19873">
                  <c:v>1.4951935000000001E-5</c:v>
                </c:pt>
                <c:pt idx="19874">
                  <c:v>1.0994625999999999E-5</c:v>
                </c:pt>
                <c:pt idx="19875">
                  <c:v>1.3023871999999999E-5</c:v>
                </c:pt>
                <c:pt idx="19876">
                  <c:v>1.0087196E-5</c:v>
                </c:pt>
                <c:pt idx="19877">
                  <c:v>1.1075986E-5</c:v>
                </c:pt>
                <c:pt idx="19878">
                  <c:v>2.1193181E-5</c:v>
                </c:pt>
                <c:pt idx="19879">
                  <c:v>8.2688995E-6</c:v>
                </c:pt>
                <c:pt idx="19880">
                  <c:v>1.3173871E-5</c:v>
                </c:pt>
                <c:pt idx="19881">
                  <c:v>1.5339959E-5</c:v>
                </c:pt>
                <c:pt idx="19882">
                  <c:v>5.3039003E-6</c:v>
                </c:pt>
                <c:pt idx="19883">
                  <c:v>1.5296790000000002E-5</c:v>
                </c:pt>
                <c:pt idx="19884">
                  <c:v>1.2435245000000001E-5</c:v>
                </c:pt>
                <c:pt idx="19885">
                  <c:v>1.4393526999999999E-5</c:v>
                </c:pt>
                <c:pt idx="19886">
                  <c:v>1.1463636999999999E-5</c:v>
                </c:pt>
                <c:pt idx="19887">
                  <c:v>8.4505715000000004E-6</c:v>
                </c:pt>
                <c:pt idx="19888">
                  <c:v>1.4568399E-5</c:v>
                </c:pt>
                <c:pt idx="19889">
                  <c:v>1.5547853E-6</c:v>
                </c:pt>
                <c:pt idx="19890">
                  <c:v>7.5034742999999998E-6</c:v>
                </c:pt>
                <c:pt idx="19891">
                  <c:v>9.5773182999999997E-6</c:v>
                </c:pt>
                <c:pt idx="19892">
                  <c:v>1.0518576000000001E-5</c:v>
                </c:pt>
                <c:pt idx="19893">
                  <c:v>1.3632714000000001E-5</c:v>
                </c:pt>
                <c:pt idx="19894">
                  <c:v>1.0723849E-5</c:v>
                </c:pt>
                <c:pt idx="19895">
                  <c:v>7.7018574000000004E-6</c:v>
                </c:pt>
                <c:pt idx="19896">
                  <c:v>3.6543933999999999E-6</c:v>
                </c:pt>
                <c:pt idx="19897">
                  <c:v>8.5989304000000001E-6</c:v>
                </c:pt>
                <c:pt idx="19898">
                  <c:v>1.4728558E-5</c:v>
                </c:pt>
                <c:pt idx="19899">
                  <c:v>7.7114560000000003E-6</c:v>
                </c:pt>
                <c:pt idx="19900">
                  <c:v>1.3705292000000001E-5</c:v>
                </c:pt>
                <c:pt idx="19901">
                  <c:v>9.8706832000000003E-6</c:v>
                </c:pt>
                <c:pt idx="19902">
                  <c:v>1.7605982999999999E-6</c:v>
                </c:pt>
                <c:pt idx="19903">
                  <c:v>6.7279617000000002E-6</c:v>
                </c:pt>
                <c:pt idx="19904">
                  <c:v>9.8235557000000001E-6</c:v>
                </c:pt>
                <c:pt idx="19905">
                  <c:v>1.1836452E-5</c:v>
                </c:pt>
                <c:pt idx="19906">
                  <c:v>4.7806291999999996E-6</c:v>
                </c:pt>
                <c:pt idx="19907">
                  <c:v>9.7250606999999996E-6</c:v>
                </c:pt>
                <c:pt idx="19908">
                  <c:v>1.5906462E-5</c:v>
                </c:pt>
                <c:pt idx="19909">
                  <c:v>2.8623630999999999E-6</c:v>
                </c:pt>
                <c:pt idx="19910">
                  <c:v>1.0870769E-5</c:v>
                </c:pt>
                <c:pt idx="19911">
                  <c:v>1.9565368999999998E-6</c:v>
                </c:pt>
                <c:pt idx="19912">
                  <c:v>4.7984162E-6</c:v>
                </c:pt>
                <c:pt idx="19913">
                  <c:v>6.8025118000000001E-6</c:v>
                </c:pt>
                <c:pt idx="19914">
                  <c:v>1.2850207E-5</c:v>
                </c:pt>
                <c:pt idx="19915">
                  <c:v>1.5923966999999998E-5</c:v>
                </c:pt>
                <c:pt idx="19916">
                  <c:v>5.9412240999999997E-6</c:v>
                </c:pt>
                <c:pt idx="19917">
                  <c:v>2.8924661000000001E-6</c:v>
                </c:pt>
                <c:pt idx="19918">
                  <c:v>6.9345897999999999E-6</c:v>
                </c:pt>
                <c:pt idx="19919">
                  <c:v>9.0216334000000002E-7</c:v>
                </c:pt>
                <c:pt idx="19920">
                  <c:v>5.8607764999999997E-6</c:v>
                </c:pt>
                <c:pt idx="19921">
                  <c:v>8.9177359999999995E-6</c:v>
                </c:pt>
                <c:pt idx="19922">
                  <c:v>9.9125977000000003E-6</c:v>
                </c:pt>
                <c:pt idx="19923">
                  <c:v>7.9218699000000008E-6</c:v>
                </c:pt>
                <c:pt idx="19924">
                  <c:v>4.9342508999999997E-6</c:v>
                </c:pt>
                <c:pt idx="19925">
                  <c:v>7.9654513999999993E-6</c:v>
                </c:pt>
                <c:pt idx="19926">
                  <c:v>-8.1731463000000004E-8</c:v>
                </c:pt>
                <c:pt idx="19927">
                  <c:v>6.8555008000000002E-6</c:v>
                </c:pt>
                <c:pt idx="19928">
                  <c:v>1.1012733000000001E-5</c:v>
                </c:pt>
                <c:pt idx="19929">
                  <c:v>-1.0618179000000001E-6</c:v>
                </c:pt>
                <c:pt idx="19930">
                  <c:v>6.9125704999999998E-6</c:v>
                </c:pt>
                <c:pt idx="19931">
                  <c:v>2.9848602E-6</c:v>
                </c:pt>
                <c:pt idx="19932">
                  <c:v>3.8676561999999998E-6</c:v>
                </c:pt>
                <c:pt idx="19933">
                  <c:v>7.9002101E-6</c:v>
                </c:pt>
                <c:pt idx="19934">
                  <c:v>6.9301634000000004E-6</c:v>
                </c:pt>
                <c:pt idx="19935">
                  <c:v>7.0021145999999999E-6</c:v>
                </c:pt>
                <c:pt idx="19936">
                  <c:v>-2.0456470000000002E-6</c:v>
                </c:pt>
                <c:pt idx="19937">
                  <c:v>2.8558361999999999E-6</c:v>
                </c:pt>
                <c:pt idx="19938">
                  <c:v>1.1976658E-5</c:v>
                </c:pt>
                <c:pt idx="19939">
                  <c:v>1.9478282E-6</c:v>
                </c:pt>
                <c:pt idx="19940">
                  <c:v>9.9073790000000003E-6</c:v>
                </c:pt>
                <c:pt idx="19941">
                  <c:v>4.9543245999999996E-6</c:v>
                </c:pt>
                <c:pt idx="19942">
                  <c:v>9.0232061000000004E-7</c:v>
                </c:pt>
                <c:pt idx="19943">
                  <c:v>3.9264031E-6</c:v>
                </c:pt>
                <c:pt idx="19944">
                  <c:v>3.8820669000000003E-6</c:v>
                </c:pt>
                <c:pt idx="19945">
                  <c:v>9.9910006999999993E-6</c:v>
                </c:pt>
                <c:pt idx="19946">
                  <c:v>-1.0471110999999999E-6</c:v>
                </c:pt>
                <c:pt idx="19947">
                  <c:v>5.8311444000000001E-6</c:v>
                </c:pt>
                <c:pt idx="19948">
                  <c:v>6.9842191000000002E-6</c:v>
                </c:pt>
                <c:pt idx="19949">
                  <c:v>-1.1007242E-6</c:v>
                </c:pt>
                <c:pt idx="19950">
                  <c:v>1.9140372000000001E-6</c:v>
                </c:pt>
                <c:pt idx="19951">
                  <c:v>-2.0707703999999999E-6</c:v>
                </c:pt>
                <c:pt idx="19952">
                  <c:v>7.8643905999999994E-6</c:v>
                </c:pt>
                <c:pt idx="19953">
                  <c:v>1.9205484999999998E-6</c:v>
                </c:pt>
                <c:pt idx="19954">
                  <c:v>2.8547452E-6</c:v>
                </c:pt>
                <c:pt idx="19955">
                  <c:v>4.9704776000000002E-6</c:v>
                </c:pt>
                <c:pt idx="19956">
                  <c:v>-6.1163571000000002E-6</c:v>
                </c:pt>
                <c:pt idx="19957">
                  <c:v>1.8143299999999999E-6</c:v>
                </c:pt>
                <c:pt idx="19958">
                  <c:v>4.9823682999999997E-6</c:v>
                </c:pt>
                <c:pt idx="19959">
                  <c:v>-1.1638369999999999E-6</c:v>
                </c:pt>
                <c:pt idx="19960">
                  <c:v>9.8540240999999998E-6</c:v>
                </c:pt>
                <c:pt idx="19961">
                  <c:v>5.9167260999999998E-6</c:v>
                </c:pt>
                <c:pt idx="19962">
                  <c:v>4.8817274999999996E-6</c:v>
                </c:pt>
                <c:pt idx="19963">
                  <c:v>-5.1349659000000004E-6</c:v>
                </c:pt>
                <c:pt idx="19964">
                  <c:v>-1.1635125999999999E-6</c:v>
                </c:pt>
                <c:pt idx="19965">
                  <c:v>4.8720181000000001E-6</c:v>
                </c:pt>
                <c:pt idx="19966">
                  <c:v>1.8067732E-6</c:v>
                </c:pt>
                <c:pt idx="19967">
                  <c:v>8.8522388999999998E-6</c:v>
                </c:pt>
                <c:pt idx="19968">
                  <c:v>8.9102479999999995E-6</c:v>
                </c:pt>
                <c:pt idx="19969">
                  <c:v>1.818092E-6</c:v>
                </c:pt>
                <c:pt idx="19970">
                  <c:v>3.8600771E-6</c:v>
                </c:pt>
                <c:pt idx="19971">
                  <c:v>-3.1324167999999998E-6</c:v>
                </c:pt>
                <c:pt idx="19972">
                  <c:v>-1.9640040999999999E-7</c:v>
                </c:pt>
                <c:pt idx="19973">
                  <c:v>-2.2196129999999999E-7</c:v>
                </c:pt>
                <c:pt idx="19974">
                  <c:v>8.7669320999999998E-6</c:v>
                </c:pt>
                <c:pt idx="19975">
                  <c:v>9.9202166000000004E-6</c:v>
                </c:pt>
                <c:pt idx="19976">
                  <c:v>-1.1418485999999999E-6</c:v>
                </c:pt>
                <c:pt idx="19977">
                  <c:v>1.7838738E-6</c:v>
                </c:pt>
                <c:pt idx="19978">
                  <c:v>-1.3629936999999999E-7</c:v>
                </c:pt>
                <c:pt idx="19979">
                  <c:v>-4.2430181999999998E-6</c:v>
                </c:pt>
                <c:pt idx="19980">
                  <c:v>2.7480769000000001E-6</c:v>
                </c:pt>
                <c:pt idx="19981">
                  <c:v>3.7923760000000001E-6</c:v>
                </c:pt>
                <c:pt idx="19982">
                  <c:v>5.7637454999999999E-6</c:v>
                </c:pt>
                <c:pt idx="19983">
                  <c:v>4.7869772000000004E-6</c:v>
                </c:pt>
                <c:pt idx="19984">
                  <c:v>3.7683425E-6</c:v>
                </c:pt>
                <c:pt idx="19985">
                  <c:v>9.8639811000000004E-6</c:v>
                </c:pt>
                <c:pt idx="19986">
                  <c:v>-6.1883000999999996E-6</c:v>
                </c:pt>
                <c:pt idx="19987">
                  <c:v>1.7115869999999999E-6</c:v>
                </c:pt>
                <c:pt idx="19988">
                  <c:v>4.7506458E-6</c:v>
                </c:pt>
                <c:pt idx="19989">
                  <c:v>2.6971662E-6</c:v>
                </c:pt>
                <c:pt idx="19990">
                  <c:v>7.7363678000000002E-6</c:v>
                </c:pt>
                <c:pt idx="19991">
                  <c:v>6.8090078999999998E-6</c:v>
                </c:pt>
                <c:pt idx="19992">
                  <c:v>1.7962405E-6</c:v>
                </c:pt>
                <c:pt idx="19993">
                  <c:v>-5.2669619E-6</c:v>
                </c:pt>
                <c:pt idx="19994">
                  <c:v>6.8430367999999996E-7</c:v>
                </c:pt>
                <c:pt idx="19995">
                  <c:v>6.7597607000000002E-6</c:v>
                </c:pt>
                <c:pt idx="19996">
                  <c:v>-1.2717045000000001E-6</c:v>
                </c:pt>
                <c:pt idx="19997">
                  <c:v>5.6524132999999998E-6</c:v>
                </c:pt>
                <c:pt idx="19998">
                  <c:v>7.7993918000000001E-6</c:v>
                </c:pt>
                <c:pt idx="19999">
                  <c:v>-4.2640239E-6</c:v>
                </c:pt>
                <c:pt idx="20000">
                  <c:v>6.2907145999999996E-7</c:v>
                </c:pt>
                <c:pt idx="20001">
                  <c:v>2.7064320000000001E-6</c:v>
                </c:pt>
                <c:pt idx="20002">
                  <c:v>3.7281791000000001E-6</c:v>
                </c:pt>
                <c:pt idx="20003">
                  <c:v>-3.4348676000000001E-7</c:v>
                </c:pt>
                <c:pt idx="20004">
                  <c:v>6.6541295000000002E-6</c:v>
                </c:pt>
                <c:pt idx="20005">
                  <c:v>9.7729560000000008E-6</c:v>
                </c:pt>
                <c:pt idx="20006">
                  <c:v>-3.2929887000000002E-6</c:v>
                </c:pt>
                <c:pt idx="20007">
                  <c:v>1.5900332999999999E-6</c:v>
                </c:pt>
                <c:pt idx="20008">
                  <c:v>6.7128858999999998E-6</c:v>
                </c:pt>
                <c:pt idx="20009">
                  <c:v>-3.3512782000000001E-6</c:v>
                </c:pt>
                <c:pt idx="20010">
                  <c:v>7.6145911000000002E-6</c:v>
                </c:pt>
                <c:pt idx="20011">
                  <c:v>3.7119063E-6</c:v>
                </c:pt>
                <c:pt idx="20012">
                  <c:v>2.6790964E-6</c:v>
                </c:pt>
                <c:pt idx="20013">
                  <c:v>-1.3782853E-6</c:v>
                </c:pt>
                <c:pt idx="20014">
                  <c:v>3.6180745999999999E-6</c:v>
                </c:pt>
                <c:pt idx="20015">
                  <c:v>3.7263056000000002E-6</c:v>
                </c:pt>
                <c:pt idx="20016">
                  <c:v>-1.3833208E-6</c:v>
                </c:pt>
                <c:pt idx="20017">
                  <c:v>2.5480221000000001E-6</c:v>
                </c:pt>
                <c:pt idx="20018">
                  <c:v>9.6542476999999996E-6</c:v>
                </c:pt>
                <c:pt idx="20019">
                  <c:v>-4.3877097000000004E-6</c:v>
                </c:pt>
                <c:pt idx="20020">
                  <c:v>4.6792640000000001E-6</c:v>
                </c:pt>
                <c:pt idx="20021">
                  <c:v>-2.3303774999999999E-6</c:v>
                </c:pt>
                <c:pt idx="20022">
                  <c:v>3.5646036000000001E-6</c:v>
                </c:pt>
                <c:pt idx="20023">
                  <c:v>-1.419343E-6</c:v>
                </c:pt>
                <c:pt idx="20024">
                  <c:v>-4.2022360000000002E-7</c:v>
                </c:pt>
                <c:pt idx="20025">
                  <c:v>3.6518893999999998E-6</c:v>
                </c:pt>
                <c:pt idx="20026">
                  <c:v>-4.4073506999999998E-6</c:v>
                </c:pt>
                <c:pt idx="20027">
                  <c:v>5.3587160999999996E-7</c:v>
                </c:pt>
                <c:pt idx="20028">
                  <c:v>2.6382095000000002E-6</c:v>
                </c:pt>
                <c:pt idx="20029">
                  <c:v>-3.4027427999999999E-6</c:v>
                </c:pt>
                <c:pt idx="20030">
                  <c:v>5.7811431999999998E-7</c:v>
                </c:pt>
                <c:pt idx="20031">
                  <c:v>-3.4037171999999998E-6</c:v>
                </c:pt>
                <c:pt idx="20032">
                  <c:v>5.0643578999999995E-7</c:v>
                </c:pt>
                <c:pt idx="20033">
                  <c:v>5.2799769999999998E-7</c:v>
                </c:pt>
                <c:pt idx="20034">
                  <c:v>1.5759018E-6</c:v>
                </c:pt>
                <c:pt idx="20035">
                  <c:v>-3.699663E-7</c:v>
                </c:pt>
                <c:pt idx="20036">
                  <c:v>-6.4503818000000002E-6</c:v>
                </c:pt>
                <c:pt idx="20037">
                  <c:v>1.5055266999999999E-6</c:v>
                </c:pt>
                <c:pt idx="20038">
                  <c:v>2.576952E-6</c:v>
                </c:pt>
                <c:pt idx="20039">
                  <c:v>-2.4846847000000001E-6</c:v>
                </c:pt>
                <c:pt idx="20040">
                  <c:v>1.5158097999999999E-6</c:v>
                </c:pt>
                <c:pt idx="20041">
                  <c:v>5.6743613000000005E-7</c:v>
                </c:pt>
                <c:pt idx="20042">
                  <c:v>5.0144033999999998E-7</c:v>
                </c:pt>
                <c:pt idx="20043">
                  <c:v>1.5324842999999999E-6</c:v>
                </c:pt>
                <c:pt idx="20044">
                  <c:v>1.5616111E-6</c:v>
                </c:pt>
                <c:pt idx="20045">
                  <c:v>2.5510610999999999E-6</c:v>
                </c:pt>
                <c:pt idx="20046">
                  <c:v>-3.5245122000000001E-6</c:v>
                </c:pt>
                <c:pt idx="20047">
                  <c:v>4.4310241000000002E-6</c:v>
                </c:pt>
                <c:pt idx="20048">
                  <c:v>5.5877495000000003E-6</c:v>
                </c:pt>
                <c:pt idx="20049">
                  <c:v>-4.5017370999999999E-6</c:v>
                </c:pt>
                <c:pt idx="20050">
                  <c:v>3.4429064E-6</c:v>
                </c:pt>
                <c:pt idx="20051">
                  <c:v>6.0343917000000002E-7</c:v>
                </c:pt>
                <c:pt idx="20052">
                  <c:v>-3.5266967999999999E-6</c:v>
                </c:pt>
                <c:pt idx="20053">
                  <c:v>-1.5656072999999999E-6</c:v>
                </c:pt>
                <c:pt idx="20054">
                  <c:v>4.8646982000000002E-7</c:v>
                </c:pt>
                <c:pt idx="20055">
                  <c:v>3.4997144999999998E-6</c:v>
                </c:pt>
                <c:pt idx="20056">
                  <c:v>-1.5609995000000001E-6</c:v>
                </c:pt>
                <c:pt idx="20057">
                  <c:v>4.4483097000000003E-6</c:v>
                </c:pt>
                <c:pt idx="20058">
                  <c:v>2.5524079000000002E-6</c:v>
                </c:pt>
                <c:pt idx="20059">
                  <c:v>-1.5522965E-6</c:v>
                </c:pt>
                <c:pt idx="20060">
                  <c:v>2.4508111999999999E-6</c:v>
                </c:pt>
                <c:pt idx="20061">
                  <c:v>-1.5092863999999999E-6</c:v>
                </c:pt>
                <c:pt idx="20062">
                  <c:v>1.4233321999999999E-6</c:v>
                </c:pt>
                <c:pt idx="20063">
                  <c:v>1.4273108000000001E-6</c:v>
                </c:pt>
                <c:pt idx="20064">
                  <c:v>-5.2391193999999998E-7</c:v>
                </c:pt>
                <c:pt idx="20065">
                  <c:v>5.0131531999999996E-7</c:v>
                </c:pt>
                <c:pt idx="20066">
                  <c:v>-4.5556878000000001E-6</c:v>
                </c:pt>
                <c:pt idx="20067">
                  <c:v>-6.2020243000000003E-7</c:v>
                </c:pt>
                <c:pt idx="20068">
                  <c:v>4.4665144000000001E-6</c:v>
                </c:pt>
                <c:pt idx="20069">
                  <c:v>-3.5942134000000002E-6</c:v>
                </c:pt>
                <c:pt idx="20070">
                  <c:v>1.3913670000000001E-6</c:v>
                </c:pt>
                <c:pt idx="20071">
                  <c:v>1.4977312E-6</c:v>
                </c:pt>
                <c:pt idx="20072">
                  <c:v>2.4090210000000001E-6</c:v>
                </c:pt>
                <c:pt idx="20073">
                  <c:v>-1.5667936000000001E-6</c:v>
                </c:pt>
                <c:pt idx="20074">
                  <c:v>4.2114880000000002E-7</c:v>
                </c:pt>
                <c:pt idx="20075">
                  <c:v>4.4920321000000002E-7</c:v>
                </c:pt>
                <c:pt idx="20076">
                  <c:v>-8.6106380000000008E-6</c:v>
                </c:pt>
                <c:pt idx="20077">
                  <c:v>3.2957231999999999E-6</c:v>
                </c:pt>
                <c:pt idx="20078">
                  <c:v>6.4494242000000002E-6</c:v>
                </c:pt>
                <c:pt idx="20079">
                  <c:v>4.2253325E-7</c:v>
                </c:pt>
                <c:pt idx="20080">
                  <c:v>1.4287807000000001E-6</c:v>
                </c:pt>
                <c:pt idx="20081">
                  <c:v>-2.5759971000000001E-6</c:v>
                </c:pt>
                <c:pt idx="20082">
                  <c:v>3.3548923999999998E-6</c:v>
                </c:pt>
                <c:pt idx="20083">
                  <c:v>-3.6392204000000001E-6</c:v>
                </c:pt>
                <c:pt idx="20084">
                  <c:v>1.3633291E-6</c:v>
                </c:pt>
                <c:pt idx="20085">
                  <c:v>4.4332243999999997E-6</c:v>
                </c:pt>
                <c:pt idx="20086">
                  <c:v>-1.6219116E-6</c:v>
                </c:pt>
                <c:pt idx="20087">
                  <c:v>1.3527767999999999E-6</c:v>
                </c:pt>
                <c:pt idx="20088">
                  <c:v>2.4581346E-6</c:v>
                </c:pt>
                <c:pt idx="20089">
                  <c:v>-2.6223437E-6</c:v>
                </c:pt>
                <c:pt idx="20090">
                  <c:v>-1.6233968E-6</c:v>
                </c:pt>
                <c:pt idx="20091">
                  <c:v>-4.6824001000000002E-6</c:v>
                </c:pt>
                <c:pt idx="20092">
                  <c:v>6.3396965000000001E-6</c:v>
                </c:pt>
                <c:pt idx="20093">
                  <c:v>-4.6144116E-6</c:v>
                </c:pt>
                <c:pt idx="20094">
                  <c:v>3.3289541000000002E-6</c:v>
                </c:pt>
                <c:pt idx="20095">
                  <c:v>-5.4674749E-7</c:v>
                </c:pt>
                <c:pt idx="20096">
                  <c:v>-5.6663195000000003E-6</c:v>
                </c:pt>
                <c:pt idx="20097">
                  <c:v>-1.6682697E-6</c:v>
                </c:pt>
                <c:pt idx="20098">
                  <c:v>-1.6389363000000001E-6</c:v>
                </c:pt>
                <c:pt idx="20099">
                  <c:v>2.2523560999999998E-6</c:v>
                </c:pt>
                <c:pt idx="20100">
                  <c:v>2.3852003999999998E-6</c:v>
                </c:pt>
                <c:pt idx="20101">
                  <c:v>-4.6398703999999996E-6</c:v>
                </c:pt>
                <c:pt idx="20102">
                  <c:v>5.3409639000000001E-6</c:v>
                </c:pt>
                <c:pt idx="20103">
                  <c:v>-5.6149960000000003E-6</c:v>
                </c:pt>
                <c:pt idx="20104">
                  <c:v>2.4003430999999998E-7</c:v>
                </c:pt>
                <c:pt idx="20105">
                  <c:v>4.3648891000000002E-6</c:v>
                </c:pt>
                <c:pt idx="20106">
                  <c:v>-3.6349637999999999E-6</c:v>
                </c:pt>
                <c:pt idx="20107">
                  <c:v>-7.0535957000000004E-7</c:v>
                </c:pt>
                <c:pt idx="20108">
                  <c:v>3.4508245999999999E-7</c:v>
                </c:pt>
                <c:pt idx="20109">
                  <c:v>3.0502298000000002E-7</c:v>
                </c:pt>
                <c:pt idx="20110">
                  <c:v>-2.6738310999999999E-6</c:v>
                </c:pt>
                <c:pt idx="20111">
                  <c:v>-1.6767066E-6</c:v>
                </c:pt>
                <c:pt idx="20112">
                  <c:v>2.3176621999999999E-6</c:v>
                </c:pt>
                <c:pt idx="20113">
                  <c:v>-5.7052754999999999E-6</c:v>
                </c:pt>
                <c:pt idx="20114">
                  <c:v>4.2174627999999996E-6</c:v>
                </c:pt>
                <c:pt idx="20115">
                  <c:v>4.4084295999999998E-6</c:v>
                </c:pt>
                <c:pt idx="20116">
                  <c:v>-7.6979077E-6</c:v>
                </c:pt>
                <c:pt idx="20117">
                  <c:v>4.2395851999999997E-6</c:v>
                </c:pt>
                <c:pt idx="20118">
                  <c:v>3.9589323E-7</c:v>
                </c:pt>
                <c:pt idx="20119">
                  <c:v>-1.7505154999999999E-6</c:v>
                </c:pt>
                <c:pt idx="20120">
                  <c:v>2.7454039000000001E-7</c:v>
                </c:pt>
                <c:pt idx="20121">
                  <c:v>-1.6859872999999999E-6</c:v>
                </c:pt>
                <c:pt idx="20122">
                  <c:v>2.3150636000000002E-6</c:v>
                </c:pt>
                <c:pt idx="20123">
                  <c:v>-4.6856069999999996E-6</c:v>
                </c:pt>
                <c:pt idx="20124">
                  <c:v>2.1857157999999998E-6</c:v>
                </c:pt>
                <c:pt idx="20125">
                  <c:v>7.3397755000000001E-6</c:v>
                </c:pt>
                <c:pt idx="20126">
                  <c:v>-5.7085387999999998E-6</c:v>
                </c:pt>
                <c:pt idx="20127">
                  <c:v>4.2150816999999998E-6</c:v>
                </c:pt>
                <c:pt idx="20128">
                  <c:v>1.3702063E-6</c:v>
                </c:pt>
                <c:pt idx="20129">
                  <c:v>-2.7589326000000001E-6</c:v>
                </c:pt>
                <c:pt idx="20130">
                  <c:v>2.8822077999999999E-7</c:v>
                </c:pt>
                <c:pt idx="20131">
                  <c:v>-2.7322951000000001E-6</c:v>
                </c:pt>
                <c:pt idx="20132">
                  <c:v>3.2649725999999998E-6</c:v>
                </c:pt>
                <c:pt idx="20133">
                  <c:v>-4.7116046999999996E-6</c:v>
                </c:pt>
                <c:pt idx="20134">
                  <c:v>-1.7502160999999999E-6</c:v>
                </c:pt>
                <c:pt idx="20135">
                  <c:v>2.2854708999999999E-6</c:v>
                </c:pt>
                <c:pt idx="20136">
                  <c:v>-3.7703344E-6</c:v>
                </c:pt>
                <c:pt idx="20137">
                  <c:v>4.2372167999999998E-6</c:v>
                </c:pt>
                <c:pt idx="20138">
                  <c:v>2.3487873E-6</c:v>
                </c:pt>
                <c:pt idx="20139">
                  <c:v>-5.7450660999999997E-6</c:v>
                </c:pt>
                <c:pt idx="20140">
                  <c:v>-7.861484E-7</c:v>
                </c:pt>
                <c:pt idx="20141">
                  <c:v>-3.7200045000000002E-6</c:v>
                </c:pt>
                <c:pt idx="20142">
                  <c:v>-8.0117066999999996E-7</c:v>
                </c:pt>
                <c:pt idx="20143">
                  <c:v>-7.6962770000000001E-7</c:v>
                </c:pt>
                <c:pt idx="20144">
                  <c:v>2.7266995E-7</c:v>
                </c:pt>
                <c:pt idx="20145">
                  <c:v>2.2532660999999999E-6</c:v>
                </c:pt>
                <c:pt idx="20146">
                  <c:v>2.4560539999999998E-7</c:v>
                </c:pt>
                <c:pt idx="20147">
                  <c:v>-7.9568096999999996E-7</c:v>
                </c:pt>
                <c:pt idx="20148">
                  <c:v>6.2884617000000004E-6</c:v>
                </c:pt>
                <c:pt idx="20149">
                  <c:v>-6.7435321999999998E-6</c:v>
                </c:pt>
                <c:pt idx="20150">
                  <c:v>-1.8219722E-6</c:v>
                </c:pt>
                <c:pt idx="20151">
                  <c:v>2.8742814999999999E-7</c:v>
                </c:pt>
                <c:pt idx="20152">
                  <c:v>2.0223929999999999E-7</c:v>
                </c:pt>
                <c:pt idx="20153">
                  <c:v>2.1197278000000001E-7</c:v>
                </c:pt>
                <c:pt idx="20154">
                  <c:v>-1.7484716999999999E-6</c:v>
                </c:pt>
                <c:pt idx="20155">
                  <c:v>4.2675686E-6</c:v>
                </c:pt>
                <c:pt idx="20156">
                  <c:v>-9.7488143000000004E-6</c:v>
                </c:pt>
                <c:pt idx="20157">
                  <c:v>-3.828292E-6</c:v>
                </c:pt>
                <c:pt idx="20158">
                  <c:v>2.2763308E-6</c:v>
                </c:pt>
                <c:pt idx="20159">
                  <c:v>-7.7953925999999994E-6</c:v>
                </c:pt>
                <c:pt idx="20160">
                  <c:v>2.1719390999999999E-6</c:v>
                </c:pt>
                <c:pt idx="20161">
                  <c:v>2.7229693999999999E-7</c:v>
                </c:pt>
                <c:pt idx="20162">
                  <c:v>-1.7754822999999999E-6</c:v>
                </c:pt>
                <c:pt idx="20163">
                  <c:v>-4.7746929000000003E-6</c:v>
                </c:pt>
                <c:pt idx="20164">
                  <c:v>-3.8200710999999998E-6</c:v>
                </c:pt>
                <c:pt idx="20165">
                  <c:v>-7.7367624E-7</c:v>
                </c:pt>
                <c:pt idx="20166">
                  <c:v>-5.7835753999999997E-6</c:v>
                </c:pt>
                <c:pt idx="20167">
                  <c:v>1.1276621E-6</c:v>
                </c:pt>
                <c:pt idx="20168">
                  <c:v>9.2616071000000003E-6</c:v>
                </c:pt>
                <c:pt idx="20169">
                  <c:v>-1.7837988000000001E-6</c:v>
                </c:pt>
                <c:pt idx="20170">
                  <c:v>1.1846091E-6</c:v>
                </c:pt>
                <c:pt idx="20171">
                  <c:v>-2.7443085000000001E-6</c:v>
                </c:pt>
                <c:pt idx="20172">
                  <c:v>1.8961619E-7</c:v>
                </c:pt>
                <c:pt idx="20173">
                  <c:v>-3.7984745E-6</c:v>
                </c:pt>
                <c:pt idx="20174">
                  <c:v>-8.2571476999999999E-7</c:v>
                </c:pt>
                <c:pt idx="20175">
                  <c:v>4.2270051999999997E-6</c:v>
                </c:pt>
                <c:pt idx="20176">
                  <c:v>-5.7806608999999996E-6</c:v>
                </c:pt>
                <c:pt idx="20177">
                  <c:v>1.1532284E-7</c:v>
                </c:pt>
                <c:pt idx="20178">
                  <c:v>4.2637215E-6</c:v>
                </c:pt>
                <c:pt idx="20179">
                  <c:v>-5.8255853000000002E-6</c:v>
                </c:pt>
                <c:pt idx="20180">
                  <c:v>1.7232394E-7</c:v>
                </c:pt>
                <c:pt idx="20181">
                  <c:v>-2.7473976999999999E-6</c:v>
                </c:pt>
                <c:pt idx="20182">
                  <c:v>1.1282674999999999E-6</c:v>
                </c:pt>
                <c:pt idx="20183">
                  <c:v>-7.7698506000000005E-7</c:v>
                </c:pt>
                <c:pt idx="20184">
                  <c:v>-8.5167723999999995E-7</c:v>
                </c:pt>
                <c:pt idx="20185">
                  <c:v>7.2220454E-6</c:v>
                </c:pt>
                <c:pt idx="20186">
                  <c:v>-6.7832037E-6</c:v>
                </c:pt>
                <c:pt idx="20187">
                  <c:v>2.1331234000000001E-6</c:v>
                </c:pt>
                <c:pt idx="20188">
                  <c:v>2.3671753999999999E-7</c:v>
                </c:pt>
                <c:pt idx="20189">
                  <c:v>-5.8200138000000003E-6</c:v>
                </c:pt>
                <c:pt idx="20190">
                  <c:v>-1.8296475999999999E-6</c:v>
                </c:pt>
                <c:pt idx="20191">
                  <c:v>-2.8270573000000001E-6</c:v>
                </c:pt>
                <c:pt idx="20192">
                  <c:v>3.1735451999999998E-6</c:v>
                </c:pt>
                <c:pt idx="20193">
                  <c:v>-3.7884632000000002E-6</c:v>
                </c:pt>
                <c:pt idx="20194">
                  <c:v>-8.9402740000000001E-7</c:v>
                </c:pt>
                <c:pt idx="20195">
                  <c:v>4.1786058999999999E-6</c:v>
                </c:pt>
                <c:pt idx="20196">
                  <c:v>-5.7927639999999997E-6</c:v>
                </c:pt>
                <c:pt idx="20197">
                  <c:v>1.2345750000000001E-7</c:v>
                </c:pt>
                <c:pt idx="20198">
                  <c:v>1.1962779E-6</c:v>
                </c:pt>
                <c:pt idx="20199">
                  <c:v>-1.8285824000000001E-6</c:v>
                </c:pt>
                <c:pt idx="20200">
                  <c:v>-3.8019481E-6</c:v>
                </c:pt>
                <c:pt idx="20201">
                  <c:v>-3.8392967000000001E-6</c:v>
                </c:pt>
                <c:pt idx="20202">
                  <c:v>1.151818E-6</c:v>
                </c:pt>
                <c:pt idx="20203">
                  <c:v>-2.8249768000000002E-6</c:v>
                </c:pt>
                <c:pt idx="20204">
                  <c:v>1.3942218000000001E-7</c:v>
                </c:pt>
                <c:pt idx="20205">
                  <c:v>1.2116232000000001E-6</c:v>
                </c:pt>
                <c:pt idx="20206">
                  <c:v>-3.8629331000000001E-6</c:v>
                </c:pt>
                <c:pt idx="20207">
                  <c:v>2.1454720000000001E-6</c:v>
                </c:pt>
                <c:pt idx="20208">
                  <c:v>-1.7799726E-6</c:v>
                </c:pt>
                <c:pt idx="20209">
                  <c:v>1.4707442E-7</c:v>
                </c:pt>
                <c:pt idx="20210">
                  <c:v>-1.86264E-6</c:v>
                </c:pt>
                <c:pt idx="20211">
                  <c:v>-8.4083956E-7</c:v>
                </c:pt>
                <c:pt idx="20212">
                  <c:v>2.2133151000000002E-6</c:v>
                </c:pt>
                <c:pt idx="20213">
                  <c:v>-6.8867626999999997E-6</c:v>
                </c:pt>
                <c:pt idx="20214">
                  <c:v>4.1034405000000003E-6</c:v>
                </c:pt>
                <c:pt idx="20215">
                  <c:v>3.2333231E-6</c:v>
                </c:pt>
                <c:pt idx="20216">
                  <c:v>-3.8680999000000003E-6</c:v>
                </c:pt>
                <c:pt idx="20217">
                  <c:v>3.1444428000000002E-6</c:v>
                </c:pt>
                <c:pt idx="20218">
                  <c:v>-2.8150170999999999E-6</c:v>
                </c:pt>
                <c:pt idx="20219">
                  <c:v>2.1096284000000002E-6</c:v>
                </c:pt>
                <c:pt idx="20220">
                  <c:v>-8.1481939000000005E-7</c:v>
                </c:pt>
                <c:pt idx="20221">
                  <c:v>-3.8617008000000002E-6</c:v>
                </c:pt>
                <c:pt idx="20222">
                  <c:v>1.1643023000000001E-6</c:v>
                </c:pt>
                <c:pt idx="20223">
                  <c:v>-3.8538532000000001E-6</c:v>
                </c:pt>
                <c:pt idx="20224">
                  <c:v>2.0664665000000001E-6</c:v>
                </c:pt>
                <c:pt idx="20225">
                  <c:v>3.2596560999999999E-6</c:v>
                </c:pt>
                <c:pt idx="20226">
                  <c:v>-5.8948091000000003E-6</c:v>
                </c:pt>
                <c:pt idx="20227">
                  <c:v>7.0959741999999999E-6</c:v>
                </c:pt>
                <c:pt idx="20228">
                  <c:v>2.6455186999999998E-7</c:v>
                </c:pt>
                <c:pt idx="20229">
                  <c:v>-2.9345377E-6</c:v>
                </c:pt>
                <c:pt idx="20230">
                  <c:v>2.1519808000000001E-6</c:v>
                </c:pt>
                <c:pt idx="20231">
                  <c:v>-1.824413E-6</c:v>
                </c:pt>
                <c:pt idx="20232">
                  <c:v>2.1396708E-6</c:v>
                </c:pt>
                <c:pt idx="20233">
                  <c:v>-1.8369365E-6</c:v>
                </c:pt>
                <c:pt idx="20234">
                  <c:v>-1.9335803000000001E-6</c:v>
                </c:pt>
                <c:pt idx="20235">
                  <c:v>4.2012747E-6</c:v>
                </c:pt>
                <c:pt idx="20236">
                  <c:v>-4.8425631000000004E-6</c:v>
                </c:pt>
                <c:pt idx="20237">
                  <c:v>1.0770067E-6</c:v>
                </c:pt>
                <c:pt idx="20238">
                  <c:v>-1.7951244999999999E-6</c:v>
                </c:pt>
                <c:pt idx="20239">
                  <c:v>-3.8622039000000002E-6</c:v>
                </c:pt>
                <c:pt idx="20240">
                  <c:v>-2.8977050000000002E-6</c:v>
                </c:pt>
                <c:pt idx="20241">
                  <c:v>-8.2830258000000001E-7</c:v>
                </c:pt>
                <c:pt idx="20242">
                  <c:v>2.1538936999999998E-6</c:v>
                </c:pt>
                <c:pt idx="20243">
                  <c:v>-4.8845956999999999E-6</c:v>
                </c:pt>
                <c:pt idx="20244">
                  <c:v>2.1045025000000001E-6</c:v>
                </c:pt>
                <c:pt idx="20245">
                  <c:v>3.1865855E-6</c:v>
                </c:pt>
                <c:pt idx="20246">
                  <c:v>-5.8648743999999998E-6</c:v>
                </c:pt>
                <c:pt idx="20247">
                  <c:v>8.9608099999999996E-8</c:v>
                </c:pt>
                <c:pt idx="20248">
                  <c:v>2.1767743999999999E-6</c:v>
                </c:pt>
                <c:pt idx="20249">
                  <c:v>2.1046140000000001E-6</c:v>
                </c:pt>
                <c:pt idx="20250">
                  <c:v>-8.2955198000000005E-7</c:v>
                </c:pt>
                <c:pt idx="20251">
                  <c:v>-3.8447608000000001E-6</c:v>
                </c:pt>
                <c:pt idx="20252">
                  <c:v>1.1126081000000001E-6</c:v>
                </c:pt>
                <c:pt idx="20253">
                  <c:v>-1.8426664E-6</c:v>
                </c:pt>
                <c:pt idx="20254">
                  <c:v>6.9390474E-8</c:v>
                </c:pt>
                <c:pt idx="20255">
                  <c:v>6.1964544999999996E-6</c:v>
                </c:pt>
                <c:pt idx="20256">
                  <c:v>-6.8275895000000001E-6</c:v>
                </c:pt>
                <c:pt idx="20257">
                  <c:v>-9.3240245999999999E-7</c:v>
                </c:pt>
                <c:pt idx="20258">
                  <c:v>-2.8167865E-6</c:v>
                </c:pt>
                <c:pt idx="20259">
                  <c:v>-2.9004715999999999E-6</c:v>
                </c:pt>
                <c:pt idx="20260">
                  <c:v>1.4135953000000001E-7</c:v>
                </c:pt>
                <c:pt idx="20261">
                  <c:v>-2.8589827E-6</c:v>
                </c:pt>
                <c:pt idx="20262">
                  <c:v>6.1529093000000003E-6</c:v>
                </c:pt>
                <c:pt idx="20263">
                  <c:v>-7.8123388999999998E-6</c:v>
                </c:pt>
                <c:pt idx="20264">
                  <c:v>-9.5387575E-7</c:v>
                </c:pt>
                <c:pt idx="20265">
                  <c:v>4.1692088000000004E-6</c:v>
                </c:pt>
                <c:pt idx="20266">
                  <c:v>-4.8296690999999998E-6</c:v>
                </c:pt>
                <c:pt idx="20267">
                  <c:v>1.0047826999999999E-7</c:v>
                </c:pt>
                <c:pt idx="20268">
                  <c:v>-8.5490014999999997E-7</c:v>
                </c:pt>
                <c:pt idx="20269">
                  <c:v>1.3045208000000001E-7</c:v>
                </c:pt>
                <c:pt idx="20270">
                  <c:v>-8.5824466E-7</c:v>
                </c:pt>
                <c:pt idx="20271">
                  <c:v>1.5819144E-7</c:v>
                </c:pt>
                <c:pt idx="20272">
                  <c:v>1.1684674E-6</c:v>
                </c:pt>
                <c:pt idx="20273">
                  <c:v>-5.8850563000000001E-6</c:v>
                </c:pt>
                <c:pt idx="20274">
                  <c:v>1.0931111E-6</c:v>
                </c:pt>
                <c:pt idx="20275">
                  <c:v>3.1869468999999998E-6</c:v>
                </c:pt>
                <c:pt idx="20276">
                  <c:v>-5.8549318999999997E-6</c:v>
                </c:pt>
                <c:pt idx="20277">
                  <c:v>1.1381333E-6</c:v>
                </c:pt>
                <c:pt idx="20278">
                  <c:v>-3.8029475E-6</c:v>
                </c:pt>
                <c:pt idx="20279">
                  <c:v>4.1119878000000004E-6</c:v>
                </c:pt>
                <c:pt idx="20280">
                  <c:v>-2.8349868999999999E-6</c:v>
                </c:pt>
                <c:pt idx="20281">
                  <c:v>-3.8733834999999999E-6</c:v>
                </c:pt>
                <c:pt idx="20282">
                  <c:v>3.1855289000000001E-6</c:v>
                </c:pt>
                <c:pt idx="20283">
                  <c:v>-7.8384234000000004E-6</c:v>
                </c:pt>
                <c:pt idx="20284">
                  <c:v>7.4857398999999998E-8</c:v>
                </c:pt>
                <c:pt idx="20285">
                  <c:v>2.1066945000000001E-7</c:v>
                </c:pt>
                <c:pt idx="20286">
                  <c:v>-1.8845668999999999E-6</c:v>
                </c:pt>
                <c:pt idx="20287">
                  <c:v>3.1429612000000001E-6</c:v>
                </c:pt>
                <c:pt idx="20288">
                  <c:v>2.5036119999999999E-7</c:v>
                </c:pt>
                <c:pt idx="20289">
                  <c:v>-8.8175665999999998E-7</c:v>
                </c:pt>
                <c:pt idx="20290">
                  <c:v>-8.6496294000000001E-7</c:v>
                </c:pt>
                <c:pt idx="20291">
                  <c:v>1.1932672000000001E-6</c:v>
                </c:pt>
                <c:pt idx="20292">
                  <c:v>3.2162058000000001E-6</c:v>
                </c:pt>
                <c:pt idx="20293">
                  <c:v>-6.8437654000000003E-6</c:v>
                </c:pt>
                <c:pt idx="20294">
                  <c:v>1.1085538E-6</c:v>
                </c:pt>
                <c:pt idx="20295">
                  <c:v>1.2612157000000001E-6</c:v>
                </c:pt>
                <c:pt idx="20296">
                  <c:v>-3.8517917000000001E-6</c:v>
                </c:pt>
                <c:pt idx="20297">
                  <c:v>-1.8560065E-6</c:v>
                </c:pt>
                <c:pt idx="20298">
                  <c:v>-5.7422013999999998E-6</c:v>
                </c:pt>
                <c:pt idx="20299">
                  <c:v>1.3312982000000001E-7</c:v>
                </c:pt>
                <c:pt idx="20300">
                  <c:v>-3.8432861000000001E-6</c:v>
                </c:pt>
                <c:pt idx="20301">
                  <c:v>-7.7266182000000002E-7</c:v>
                </c:pt>
                <c:pt idx="20302">
                  <c:v>2.3690499999999999E-7</c:v>
                </c:pt>
                <c:pt idx="20303">
                  <c:v>-5.8236250999999996E-6</c:v>
                </c:pt>
                <c:pt idx="20304">
                  <c:v>-8.597115E-7</c:v>
                </c:pt>
                <c:pt idx="20305">
                  <c:v>2.2511412999999998E-6</c:v>
                </c:pt>
                <c:pt idx="20306">
                  <c:v>-5.7988901999999997E-6</c:v>
                </c:pt>
                <c:pt idx="20307">
                  <c:v>-1.7902276999999999E-6</c:v>
                </c:pt>
                <c:pt idx="20308">
                  <c:v>-6.7855449000000003E-6</c:v>
                </c:pt>
                <c:pt idx="20309">
                  <c:v>5.1977532000000001E-6</c:v>
                </c:pt>
                <c:pt idx="20310">
                  <c:v>-3.7508140000000001E-6</c:v>
                </c:pt>
                <c:pt idx="20311">
                  <c:v>-8.4049433000000001E-7</c:v>
                </c:pt>
                <c:pt idx="20312">
                  <c:v>2.2814683999999998E-6</c:v>
                </c:pt>
                <c:pt idx="20313">
                  <c:v>-6.7594155999999999E-6</c:v>
                </c:pt>
                <c:pt idx="20314">
                  <c:v>1.5721850000000001E-7</c:v>
                </c:pt>
                <c:pt idx="20315">
                  <c:v>2.9788550000000001E-7</c:v>
                </c:pt>
                <c:pt idx="20316">
                  <c:v>-4.7771321000000004E-6</c:v>
                </c:pt>
                <c:pt idx="20317">
                  <c:v>-7.8832930000000002E-7</c:v>
                </c:pt>
                <c:pt idx="20318">
                  <c:v>-3.7248933E-6</c:v>
                </c:pt>
                <c:pt idx="20319">
                  <c:v>-8.2376634999999997E-7</c:v>
                </c:pt>
                <c:pt idx="20320">
                  <c:v>-1.7643528000000001E-6</c:v>
                </c:pt>
                <c:pt idx="20321">
                  <c:v>-1.7271772E-6</c:v>
                </c:pt>
                <c:pt idx="20322">
                  <c:v>-7.5128364999999999E-7</c:v>
                </c:pt>
                <c:pt idx="20323">
                  <c:v>-6.7820132000000001E-6</c:v>
                </c:pt>
                <c:pt idx="20324">
                  <c:v>-1.8136453000000001E-6</c:v>
                </c:pt>
                <c:pt idx="20325">
                  <c:v>1.2952612E-6</c:v>
                </c:pt>
                <c:pt idx="20326">
                  <c:v>-6.7957645999999997E-6</c:v>
                </c:pt>
                <c:pt idx="20327">
                  <c:v>-8.4416040999999996E-7</c:v>
                </c:pt>
                <c:pt idx="20328">
                  <c:v>-1.7085979E-6</c:v>
                </c:pt>
                <c:pt idx="20329">
                  <c:v>-8.3580660999999995E-7</c:v>
                </c:pt>
                <c:pt idx="20330">
                  <c:v>-7.7414250000000004E-7</c:v>
                </c:pt>
                <c:pt idx="20331">
                  <c:v>-3.8129760999999999E-6</c:v>
                </c:pt>
                <c:pt idx="20332">
                  <c:v>2.2027363000000001E-6</c:v>
                </c:pt>
                <c:pt idx="20333">
                  <c:v>-8.7903231000000007E-6</c:v>
                </c:pt>
                <c:pt idx="20334">
                  <c:v>-1.9077500000000001E-6</c:v>
                </c:pt>
                <c:pt idx="20335">
                  <c:v>-7.7266282000000005E-7</c:v>
                </c:pt>
                <c:pt idx="20336">
                  <c:v>-8.3296221000000004E-7</c:v>
                </c:pt>
                <c:pt idx="20337">
                  <c:v>-2.9014653999999999E-6</c:v>
                </c:pt>
                <c:pt idx="20338">
                  <c:v>1.5884386999999999E-7</c:v>
                </c:pt>
                <c:pt idx="20339">
                  <c:v>1.1634034E-6</c:v>
                </c:pt>
                <c:pt idx="20340">
                  <c:v>-3.9097842999999996E-6</c:v>
                </c:pt>
                <c:pt idx="20341">
                  <c:v>3.1070907E-6</c:v>
                </c:pt>
                <c:pt idx="20342">
                  <c:v>1.5441342000000001E-7</c:v>
                </c:pt>
                <c:pt idx="20343">
                  <c:v>-5.9147545000000002E-6</c:v>
                </c:pt>
                <c:pt idx="20344">
                  <c:v>-1.9956941E-6</c:v>
                </c:pt>
                <c:pt idx="20345">
                  <c:v>2.1662111000000001E-6</c:v>
                </c:pt>
                <c:pt idx="20346">
                  <c:v>8.9798258999999994E-8</c:v>
                </c:pt>
                <c:pt idx="20347">
                  <c:v>-9.7603176999999989E-7</c:v>
                </c:pt>
                <c:pt idx="20348">
                  <c:v>-3.8766686000000001E-6</c:v>
                </c:pt>
                <c:pt idx="20349">
                  <c:v>2.5362169E-8</c:v>
                </c:pt>
                <c:pt idx="20350">
                  <c:v>-5.9090950000000004E-6</c:v>
                </c:pt>
              </c:numCache>
            </c:numRef>
          </c:yVal>
          <c:smooth val="1"/>
        </c:ser>
        <c:axId val="56898688"/>
        <c:axId val="62307712"/>
      </c:scatterChart>
      <c:valAx>
        <c:axId val="56898688"/>
        <c:scaling>
          <c:orientation val="minMax"/>
          <c:max val="3.23"/>
          <c:min val="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 (m)</a:t>
                </a:r>
              </a:p>
            </c:rich>
          </c:tx>
          <c:layout/>
        </c:title>
        <c:numFmt formatCode="#,##0.00" sourceLinked="0"/>
        <c:tickLblPos val="nextTo"/>
        <c:crossAx val="62307712"/>
        <c:crossesAt val="-2.0000000000000005E-3"/>
        <c:crossBetween val="midCat"/>
      </c:valAx>
      <c:valAx>
        <c:axId val="6230771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</a:t>
                </a:r>
              </a:p>
            </c:rich>
          </c:tx>
          <c:layout/>
        </c:title>
        <c:numFmt formatCode="#,##0.0000" sourceLinked="0"/>
        <c:tickLblPos val="nextTo"/>
        <c:crossAx val="56898688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20328</xdr:row>
      <xdr:rowOff>133350</xdr:rowOff>
    </xdr:from>
    <xdr:to>
      <xdr:col>14</xdr:col>
      <xdr:colOff>190500</xdr:colOff>
      <xdr:row>20343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0.74629</cdr:x>
      <cdr:y>0.30556</cdr:y>
    </cdr:from>
    <cdr:to>
      <cdr:x>0.99703</cdr:x>
      <cdr:y>0.39931</cdr:y>
    </cdr:to>
    <cdr:sp macro="" textlink="">
      <cdr:nvSpPr>
        <cdr:cNvPr id="4" name="Line Callout 1 (No Border) 3"/>
        <cdr:cNvSpPr/>
      </cdr:nvSpPr>
      <cdr:spPr>
        <a:xfrm xmlns:a="http://schemas.openxmlformats.org/drawingml/2006/main">
          <a:off x="4791074" y="838200"/>
          <a:ext cx="1609725" cy="257175"/>
        </a:xfrm>
        <a:prstGeom xmlns:a="http://schemas.openxmlformats.org/drawingml/2006/main" prst="callout1">
          <a:avLst>
            <a:gd name="adj1" fmla="val 50840"/>
            <a:gd name="adj2" fmla="val -1576"/>
            <a:gd name="adj3" fmla="val 331019"/>
            <a:gd name="adj4" fmla="val -37026"/>
          </a:avLst>
        </a:prstGeom>
        <a:noFill xmlns:a="http://schemas.openxmlformats.org/drawingml/2006/main"/>
        <a:ln xmlns:a="http://schemas.openxmlformats.org/drawingml/2006/main" w="3175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800"/>
            <a:t>Negative effect of shim</a:t>
          </a:r>
        </a:p>
      </cdr:txBody>
    </cdr:sp>
  </cdr:relSizeAnchor>
  <cdr:relSizeAnchor xmlns:cdr="http://schemas.openxmlformats.org/drawingml/2006/chartDrawing">
    <cdr:from>
      <cdr:x>0.45846</cdr:x>
      <cdr:y>0.35764</cdr:y>
    </cdr:from>
    <cdr:to>
      <cdr:x>0.74184</cdr:x>
      <cdr:y>0.60764</cdr:y>
    </cdr:to>
    <cdr:sp macro="" textlink="">
      <cdr:nvSpPr>
        <cdr:cNvPr id="6" name="Straight Arrow Connector 5"/>
        <cdr:cNvSpPr/>
      </cdr:nvSpPr>
      <cdr:spPr>
        <a:xfrm xmlns:a="http://schemas.openxmlformats.org/drawingml/2006/main" rot="10800000" flipV="1">
          <a:off x="2943225" y="981075"/>
          <a:ext cx="1819276" cy="685800"/>
        </a:xfrm>
        <a:prstGeom xmlns:a="http://schemas.openxmlformats.org/drawingml/2006/main" prst="straightConnector1">
          <a:avLst/>
        </a:prstGeom>
        <a:ln xmlns:a="http://schemas.openxmlformats.org/drawingml/2006/main" w="31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351"/>
  <sheetViews>
    <sheetView tabSelected="1" topLeftCell="D20320" zoomScaleNormal="100" workbookViewId="0">
      <selection activeCell="Q20338" sqref="Q20338"/>
    </sheetView>
  </sheetViews>
  <sheetFormatPr defaultRowHeight="15"/>
  <sheetData>
    <row r="1" spans="2:3">
      <c r="B1" s="1">
        <v>2.0000000000000001E-4</v>
      </c>
      <c r="C1" s="1">
        <v>-1.0780855E-7</v>
      </c>
    </row>
    <row r="2" spans="2:3">
      <c r="B2" s="1">
        <v>4.0000000000000002E-4</v>
      </c>
      <c r="C2" s="1">
        <v>-2.9586333E-6</v>
      </c>
    </row>
    <row r="3" spans="2:3">
      <c r="B3" s="1">
        <v>5.9999999999999995E-4</v>
      </c>
      <c r="C3" s="1">
        <v>-5.0147295000000003E-6</v>
      </c>
    </row>
    <row r="4" spans="2:3">
      <c r="B4" s="1">
        <v>8.0000000000000004E-4</v>
      </c>
      <c r="C4" s="1">
        <v>3.9315707999999997E-6</v>
      </c>
    </row>
    <row r="5" spans="2:3">
      <c r="B5" s="1">
        <v>1E-3</v>
      </c>
      <c r="C5" s="1">
        <v>6.1451553000000006E-8</v>
      </c>
    </row>
    <row r="6" spans="2:3">
      <c r="B6" s="1">
        <v>1.1999999999999999E-3</v>
      </c>
      <c r="C6" s="1">
        <v>-3.0014169000000001E-6</v>
      </c>
    </row>
    <row r="7" spans="2:3">
      <c r="B7" s="1">
        <v>1.4E-3</v>
      </c>
      <c r="C7" s="1">
        <v>6.9065836999999998E-6</v>
      </c>
    </row>
    <row r="8" spans="2:3">
      <c r="B8" s="1">
        <v>1.6000000000000001E-3</v>
      </c>
      <c r="C8" s="1">
        <v>1.1010894E-6</v>
      </c>
    </row>
    <row r="9" spans="2:3">
      <c r="B9" s="1">
        <v>1.8E-3</v>
      </c>
      <c r="C9" s="1">
        <v>-4.0006629000000002E-6</v>
      </c>
    </row>
    <row r="10" spans="2:3">
      <c r="B10" s="1">
        <v>2E-3</v>
      </c>
      <c r="C10" s="1">
        <v>4.9552698000000004E-6</v>
      </c>
    </row>
    <row r="11" spans="2:3">
      <c r="B11" s="1">
        <v>2.2000000000000001E-3</v>
      </c>
      <c r="C11" s="1">
        <v>-2.961417E-6</v>
      </c>
    </row>
    <row r="12" spans="2:3">
      <c r="B12" s="1">
        <v>2.3999999999999998E-3</v>
      </c>
      <c r="C12" s="1">
        <v>-1.6945599E-8</v>
      </c>
    </row>
    <row r="13" spans="2:3">
      <c r="B13" s="1">
        <v>2.5999999999999999E-3</v>
      </c>
      <c r="C13" s="1">
        <v>2.9835413000000002E-6</v>
      </c>
    </row>
    <row r="14" spans="2:3">
      <c r="B14" s="1">
        <v>2.8E-3</v>
      </c>
      <c r="C14" s="1">
        <v>-2.0058797000000002E-6</v>
      </c>
    </row>
    <row r="15" spans="2:3">
      <c r="B15" s="1">
        <v>3.0000000000000001E-3</v>
      </c>
      <c r="C15" s="1">
        <v>-1.9627023000000002E-6</v>
      </c>
    </row>
    <row r="16" spans="2:3">
      <c r="B16" s="1">
        <v>3.2000000000000002E-3</v>
      </c>
      <c r="C16" s="1">
        <v>1.9480185999999999E-6</v>
      </c>
    </row>
    <row r="17" spans="2:3">
      <c r="B17" s="1">
        <v>3.3999999999999998E-3</v>
      </c>
      <c r="C17" s="1">
        <v>1.9933211999999999E-6</v>
      </c>
    </row>
    <row r="18" spans="2:3">
      <c r="B18" s="1">
        <v>3.5999999999999999E-3</v>
      </c>
      <c r="C18" s="1">
        <v>-4.9266629000000003E-6</v>
      </c>
    </row>
    <row r="19" spans="2:3">
      <c r="B19" s="1">
        <v>3.8E-3</v>
      </c>
      <c r="C19" s="1">
        <v>-5.9681753999999999E-8</v>
      </c>
    </row>
    <row r="20" spans="2:3">
      <c r="B20" s="1">
        <v>4.0000000000000001E-3</v>
      </c>
      <c r="C20" s="1">
        <v>9.8942978000000004E-7</v>
      </c>
    </row>
    <row r="21" spans="2:3">
      <c r="B21" s="1">
        <v>4.1999999999999997E-3</v>
      </c>
      <c r="C21" s="1">
        <v>-1.9490618E-6</v>
      </c>
    </row>
    <row r="22" spans="2:3">
      <c r="B22" s="1">
        <v>4.4000000000000003E-3</v>
      </c>
      <c r="C22" s="1">
        <v>2.9894734E-6</v>
      </c>
    </row>
    <row r="23" spans="2:3">
      <c r="B23" s="1">
        <v>4.5999999999999999E-3</v>
      </c>
      <c r="C23" s="1">
        <v>-2.0088183E-6</v>
      </c>
    </row>
    <row r="24" spans="2:3">
      <c r="B24" s="1">
        <v>4.7999999999999996E-3</v>
      </c>
      <c r="C24" s="1">
        <v>-1.0428571E-6</v>
      </c>
    </row>
    <row r="25" spans="2:3">
      <c r="B25" s="1">
        <v>5.0000000000000001E-3</v>
      </c>
      <c r="C25" s="1">
        <v>3.0445816000000002E-6</v>
      </c>
    </row>
    <row r="26" spans="2:3">
      <c r="B26" s="1">
        <v>5.1999999999999998E-3</v>
      </c>
      <c r="C26" s="1">
        <v>-4.0038310000000003E-6</v>
      </c>
    </row>
    <row r="27" spans="2:3">
      <c r="B27" s="1">
        <v>5.4000000000000003E-3</v>
      </c>
      <c r="C27" s="1">
        <v>-2.3901698000000001E-8</v>
      </c>
    </row>
    <row r="28" spans="2:3">
      <c r="B28" s="1">
        <v>5.5999999999999999E-3</v>
      </c>
      <c r="C28" s="1">
        <v>3.005435E-6</v>
      </c>
    </row>
    <row r="29" spans="2:3">
      <c r="B29" s="1">
        <v>5.7999999999999996E-3</v>
      </c>
      <c r="C29" s="1">
        <v>-9.9517201999999995E-7</v>
      </c>
    </row>
    <row r="30" spans="2:3">
      <c r="B30" s="1">
        <v>6.0000000000000001E-3</v>
      </c>
      <c r="C30" s="1">
        <v>-2.9830914999999999E-6</v>
      </c>
    </row>
    <row r="31" spans="2:3">
      <c r="B31" s="1">
        <v>6.1999999999999998E-3</v>
      </c>
      <c r="C31" s="1">
        <v>3.9315510999999998E-6</v>
      </c>
    </row>
    <row r="32" spans="2:3">
      <c r="B32" s="1">
        <v>6.4000000000000003E-3</v>
      </c>
      <c r="C32" s="1">
        <v>-2.9244356999999998E-6</v>
      </c>
    </row>
    <row r="33" spans="2:3">
      <c r="B33" s="1">
        <v>6.6E-3</v>
      </c>
      <c r="C33" s="1">
        <v>-4.0135164999999999E-6</v>
      </c>
    </row>
    <row r="34" spans="2:3">
      <c r="B34" s="1">
        <v>6.7999999999999996E-3</v>
      </c>
      <c r="C34" s="1">
        <v>4.9422090000000003E-6</v>
      </c>
    </row>
    <row r="35" spans="2:3">
      <c r="B35" s="1">
        <v>7.0000000000000001E-3</v>
      </c>
      <c r="C35" s="1">
        <v>-2.8976636999999998E-6</v>
      </c>
    </row>
    <row r="36" spans="2:3">
      <c r="B36" s="1">
        <v>7.1999999999999998E-3</v>
      </c>
      <c r="C36" s="1">
        <v>-5.0359197000000002E-6</v>
      </c>
    </row>
    <row r="37" spans="2:3">
      <c r="B37" s="1">
        <v>7.4000000000000003E-3</v>
      </c>
      <c r="C37" s="1">
        <v>2.9567188999999999E-6</v>
      </c>
    </row>
    <row r="38" spans="2:3">
      <c r="B38" s="1">
        <v>7.6E-3</v>
      </c>
      <c r="C38" s="1">
        <v>-9.7495856000000001E-7</v>
      </c>
    </row>
    <row r="39" spans="2:3">
      <c r="B39" s="1">
        <v>7.7999999999999996E-3</v>
      </c>
      <c r="C39" s="1">
        <v>-3.9669048999999996E-6</v>
      </c>
    </row>
    <row r="40" spans="2:3">
      <c r="B40" s="1">
        <v>8.0000000000000002E-3</v>
      </c>
      <c r="C40" s="1">
        <v>-3.0230935E-6</v>
      </c>
    </row>
    <row r="41" spans="2:3">
      <c r="B41" s="1">
        <v>8.2000000000000007E-3</v>
      </c>
      <c r="C41" s="1">
        <v>3.9733051999999999E-6</v>
      </c>
    </row>
    <row r="42" spans="2:3">
      <c r="B42" s="1">
        <v>8.3999999999999995E-3</v>
      </c>
      <c r="C42" s="1">
        <v>-2.9641366999999999E-6</v>
      </c>
    </row>
    <row r="43" spans="2:3">
      <c r="B43" s="1">
        <v>8.6E-3</v>
      </c>
      <c r="C43" s="1">
        <v>-1.0254355E-6</v>
      </c>
    </row>
    <row r="44" spans="2:3">
      <c r="B44" s="1">
        <v>8.8000000000000005E-3</v>
      </c>
      <c r="C44" s="1">
        <v>9.7722883999999994E-7</v>
      </c>
    </row>
    <row r="45" spans="2:3">
      <c r="B45" s="1">
        <v>8.9999999999999993E-3</v>
      </c>
      <c r="C45" s="1">
        <v>2.0251836999999998E-6</v>
      </c>
    </row>
    <row r="46" spans="2:3">
      <c r="B46" s="1">
        <v>9.1999999999999998E-3</v>
      </c>
      <c r="C46" s="1">
        <v>-1.9893135E-6</v>
      </c>
    </row>
    <row r="47" spans="2:3">
      <c r="B47" s="1">
        <v>9.4000000000000004E-3</v>
      </c>
      <c r="C47" s="1">
        <v>-1.0209214E-6</v>
      </c>
    </row>
    <row r="48" spans="2:3">
      <c r="B48" s="1">
        <v>9.5999999999999992E-3</v>
      </c>
      <c r="C48" s="1">
        <v>4.9830091999999999E-6</v>
      </c>
    </row>
    <row r="49" spans="2:3">
      <c r="B49" s="1">
        <v>9.7999999999999997E-3</v>
      </c>
      <c r="C49" s="1">
        <v>-2.9567869000000001E-6</v>
      </c>
    </row>
    <row r="50" spans="2:3">
      <c r="B50" s="1">
        <v>0.01</v>
      </c>
      <c r="C50" s="1">
        <v>-4.0228799000000004E-6</v>
      </c>
    </row>
    <row r="51" spans="2:3">
      <c r="B51" s="1">
        <v>1.0200000000000001E-2</v>
      </c>
      <c r="C51" s="1">
        <v>1.9636693999999999E-6</v>
      </c>
    </row>
    <row r="52" spans="2:3">
      <c r="B52" s="1">
        <v>1.04E-2</v>
      </c>
      <c r="C52" s="1">
        <v>7.2856135000000001E-8</v>
      </c>
    </row>
    <row r="53" spans="2:3">
      <c r="B53" s="1">
        <v>1.06E-2</v>
      </c>
      <c r="C53" s="1">
        <v>-2.0294494000000001E-6</v>
      </c>
    </row>
    <row r="54" spans="2:3">
      <c r="B54" s="1">
        <v>1.0800000000000001E-2</v>
      </c>
      <c r="C54" s="1">
        <v>1.9589744000000001E-6</v>
      </c>
    </row>
    <row r="55" spans="2:3">
      <c r="B55" s="1">
        <v>1.0999999999999999E-2</v>
      </c>
      <c r="C55" s="1">
        <v>4.0108852999999996E-6</v>
      </c>
    </row>
    <row r="56" spans="2:3">
      <c r="B56" s="1">
        <v>1.12E-2</v>
      </c>
      <c r="C56" s="1">
        <v>-2.9582009000000002E-6</v>
      </c>
    </row>
    <row r="57" spans="2:3">
      <c r="B57" s="1">
        <v>1.14E-2</v>
      </c>
      <c r="C57" s="1">
        <v>-3.9994282999999999E-6</v>
      </c>
    </row>
    <row r="58" spans="2:3">
      <c r="B58" s="1">
        <v>1.1599999999999999E-2</v>
      </c>
      <c r="C58" s="1">
        <v>9.5993696999999997E-7</v>
      </c>
    </row>
    <row r="59" spans="2:3">
      <c r="B59" s="1">
        <v>1.18E-2</v>
      </c>
      <c r="C59" s="1">
        <v>4.0670141000000001E-6</v>
      </c>
    </row>
    <row r="60" spans="2:3">
      <c r="B60" s="1">
        <v>1.2E-2</v>
      </c>
      <c r="C60" s="1">
        <v>-7.0493503000000003E-6</v>
      </c>
    </row>
    <row r="61" spans="2:3">
      <c r="B61" s="1">
        <v>1.2200000000000001E-2</v>
      </c>
      <c r="C61" s="1">
        <v>4.9570964E-6</v>
      </c>
    </row>
    <row r="62" spans="2:3">
      <c r="B62" s="1">
        <v>1.24E-2</v>
      </c>
      <c r="C62" s="1">
        <v>3.4282246999999998E-8</v>
      </c>
    </row>
    <row r="63" spans="2:3">
      <c r="B63" s="1">
        <v>1.26E-2</v>
      </c>
      <c r="C63" s="1">
        <v>-1.0015726E-6</v>
      </c>
    </row>
    <row r="64" spans="2:3">
      <c r="B64" s="1">
        <v>1.2800000000000001E-2</v>
      </c>
      <c r="C64" s="1">
        <v>-2.9849932000000001E-6</v>
      </c>
    </row>
    <row r="65" spans="2:3">
      <c r="B65" s="1">
        <v>1.2999999999999999E-2</v>
      </c>
      <c r="C65" s="1">
        <v>9.4422166000000001E-7</v>
      </c>
    </row>
    <row r="66" spans="2:3">
      <c r="B66" s="1">
        <v>1.32E-2</v>
      </c>
      <c r="C66" s="1">
        <v>3.0724483999999998E-6</v>
      </c>
    </row>
    <row r="67" spans="2:3">
      <c r="B67" s="1">
        <v>1.34E-2</v>
      </c>
      <c r="C67" s="1">
        <v>-6.0137201000000002E-6</v>
      </c>
    </row>
    <row r="68" spans="2:3">
      <c r="B68" s="1">
        <v>1.3599999999999999E-2</v>
      </c>
      <c r="C68" s="1">
        <v>1.9461394000000001E-6</v>
      </c>
    </row>
    <row r="69" spans="2:3">
      <c r="B69" s="1">
        <v>1.38E-2</v>
      </c>
      <c r="C69" s="1">
        <v>-2.9131815000000001E-6</v>
      </c>
    </row>
    <row r="70" spans="2:3">
      <c r="B70" s="1">
        <v>1.4E-2</v>
      </c>
      <c r="C70" s="1">
        <v>-6.6435596999999994E-8</v>
      </c>
    </row>
    <row r="71" spans="2:3">
      <c r="B71" s="1">
        <v>1.4200000000000001E-2</v>
      </c>
      <c r="C71" s="1">
        <v>1.9586353999999999E-6</v>
      </c>
    </row>
    <row r="72" spans="2:3">
      <c r="B72" s="1">
        <v>1.44E-2</v>
      </c>
      <c r="C72" s="1">
        <v>4.6544620000000002E-8</v>
      </c>
    </row>
    <row r="73" spans="2:3">
      <c r="B73" s="1">
        <v>1.46E-2</v>
      </c>
      <c r="C73" s="1">
        <v>3.0794874999999999E-6</v>
      </c>
    </row>
    <row r="74" spans="2:3">
      <c r="B74" s="1">
        <v>1.4800000000000001E-2</v>
      </c>
      <c r="C74" s="1">
        <v>-9.0058411999999998E-6</v>
      </c>
    </row>
    <row r="75" spans="2:3">
      <c r="B75" s="1">
        <v>1.4999999999999999E-2</v>
      </c>
      <c r="C75" s="1">
        <v>9.0625853000000003E-7</v>
      </c>
    </row>
    <row r="76" spans="2:3">
      <c r="B76" s="1">
        <v>1.52E-2</v>
      </c>
      <c r="C76" s="1">
        <v>6.2486116000000005E-8</v>
      </c>
    </row>
    <row r="77" spans="2:3">
      <c r="B77" s="1">
        <v>1.54E-2</v>
      </c>
      <c r="C77" s="1">
        <v>-2.0245779999999999E-6</v>
      </c>
    </row>
    <row r="78" spans="2:3">
      <c r="B78" s="1">
        <v>1.5599999999999999E-2</v>
      </c>
      <c r="C78" s="1">
        <v>-1.0474748E-6</v>
      </c>
    </row>
    <row r="79" spans="2:3">
      <c r="B79" s="1">
        <v>1.5800000000000002E-2</v>
      </c>
      <c r="C79" s="1">
        <v>-9.2653376000000001E-7</v>
      </c>
    </row>
    <row r="80" spans="2:3">
      <c r="B80" s="1">
        <v>1.6E-2</v>
      </c>
      <c r="C80" s="1">
        <v>-1.0650773E-6</v>
      </c>
    </row>
    <row r="81" spans="2:3">
      <c r="B81" s="1">
        <v>1.6199999999999999E-2</v>
      </c>
      <c r="C81" s="1">
        <v>9.6655107999999998E-7</v>
      </c>
    </row>
    <row r="82" spans="2:3">
      <c r="B82" s="1">
        <v>1.6400000000000001E-2</v>
      </c>
      <c r="C82" s="1">
        <v>2.0578520000000002E-6</v>
      </c>
    </row>
    <row r="83" spans="2:3">
      <c r="B83" s="1">
        <v>1.66E-2</v>
      </c>
      <c r="C83" s="1">
        <v>-1.0166462E-6</v>
      </c>
    </row>
    <row r="84" spans="2:3">
      <c r="B84" s="1">
        <v>1.6799999999999999E-2</v>
      </c>
      <c r="C84" s="1">
        <v>3.0100828000000001E-6</v>
      </c>
    </row>
    <row r="85" spans="2:3">
      <c r="B85" s="1">
        <v>1.7000000000000001E-2</v>
      </c>
      <c r="C85" s="1">
        <v>-2.0250212999999999E-6</v>
      </c>
    </row>
    <row r="86" spans="2:3">
      <c r="B86" s="1">
        <v>1.72E-2</v>
      </c>
      <c r="C86" s="1">
        <v>4.0026823000000004E-6</v>
      </c>
    </row>
    <row r="87" spans="2:3">
      <c r="B87" s="1">
        <v>1.7399999999999999E-2</v>
      </c>
      <c r="C87" s="1">
        <v>3.0546043999999998E-6</v>
      </c>
    </row>
    <row r="88" spans="2:3">
      <c r="B88" s="1">
        <v>1.7600000000000001E-2</v>
      </c>
      <c r="C88" s="1">
        <v>-3.0384370999999999E-6</v>
      </c>
    </row>
    <row r="89" spans="2:3">
      <c r="B89" s="1">
        <v>1.78E-2</v>
      </c>
      <c r="C89" s="1">
        <v>-9.8949945999999996E-7</v>
      </c>
    </row>
    <row r="90" spans="2:3">
      <c r="B90" s="1">
        <v>1.7999999999999999E-2</v>
      </c>
      <c r="C90" s="1">
        <v>-1.0062449E-6</v>
      </c>
    </row>
    <row r="91" spans="2:3">
      <c r="B91" s="1">
        <v>1.8200000000000001E-2</v>
      </c>
      <c r="C91" s="1">
        <v>4.9728235000000002E-6</v>
      </c>
    </row>
    <row r="92" spans="2:3">
      <c r="B92" s="1">
        <v>1.84E-2</v>
      </c>
      <c r="C92" s="1">
        <v>-2.9777187E-6</v>
      </c>
    </row>
    <row r="93" spans="2:3">
      <c r="B93" s="1">
        <v>1.8599999999999998E-2</v>
      </c>
      <c r="C93" s="1">
        <v>1.9837095999999998E-6</v>
      </c>
    </row>
    <row r="94" spans="2:3">
      <c r="B94" s="1">
        <v>1.8800000000000001E-2</v>
      </c>
      <c r="C94" s="1">
        <v>4.9985552E-6</v>
      </c>
    </row>
    <row r="95" spans="2:3">
      <c r="B95" s="1">
        <v>1.9E-2</v>
      </c>
      <c r="C95" s="1">
        <v>-9.7927040999999991E-7</v>
      </c>
    </row>
    <row r="96" spans="2:3">
      <c r="B96" s="1">
        <v>1.9199999999999998E-2</v>
      </c>
      <c r="C96" s="1">
        <v>-1.9914803E-6</v>
      </c>
    </row>
    <row r="97" spans="2:3">
      <c r="B97" s="1">
        <v>1.9400000000000001E-2</v>
      </c>
      <c r="C97" s="1">
        <v>-9.1366775000000008E-9</v>
      </c>
    </row>
    <row r="98" spans="2:3">
      <c r="B98" s="1">
        <v>1.9599999999999999E-2</v>
      </c>
      <c r="C98" s="1">
        <v>-1.6297969000000001E-8</v>
      </c>
    </row>
    <row r="99" spans="2:3">
      <c r="B99" s="1">
        <v>1.9800000000000002E-2</v>
      </c>
      <c r="C99" s="1">
        <v>2.8660305000000001E-8</v>
      </c>
    </row>
    <row r="100" spans="2:3">
      <c r="B100" s="1">
        <v>0.02</v>
      </c>
      <c r="C100" s="1">
        <v>-2.0096899000000002E-6</v>
      </c>
    </row>
    <row r="101" spans="2:3">
      <c r="B101" s="1">
        <v>2.0199999999999999E-2</v>
      </c>
      <c r="C101" s="1">
        <v>3.9684505999999997E-6</v>
      </c>
    </row>
    <row r="102" spans="2:3">
      <c r="B102" s="1">
        <v>2.0400000000000001E-2</v>
      </c>
      <c r="C102" s="1">
        <v>-2.9567820000000001E-6</v>
      </c>
    </row>
    <row r="103" spans="2:3">
      <c r="B103" s="1">
        <v>2.06E-2</v>
      </c>
      <c r="C103" s="1">
        <v>-5.0070076000000001E-6</v>
      </c>
    </row>
    <row r="104" spans="2:3">
      <c r="B104" s="1">
        <v>2.0799999999999999E-2</v>
      </c>
      <c r="C104" s="1">
        <v>1.9874954999999998E-6</v>
      </c>
    </row>
    <row r="105" spans="2:3">
      <c r="B105" s="1">
        <v>2.1000000000000001E-2</v>
      </c>
      <c r="C105" s="1">
        <v>-1.0786326E-6</v>
      </c>
    </row>
    <row r="106" spans="2:3">
      <c r="B106" s="1">
        <v>2.12E-2</v>
      </c>
      <c r="C106" s="1">
        <v>7.0597182000000003E-6</v>
      </c>
    </row>
    <row r="107" spans="2:3">
      <c r="B107" s="1">
        <v>2.1399999999999999E-2</v>
      </c>
      <c r="C107" s="1">
        <v>-3.9453008999999996E-6</v>
      </c>
    </row>
    <row r="108" spans="2:3">
      <c r="B108" s="1">
        <v>2.1600000000000001E-2</v>
      </c>
      <c r="C108" s="1">
        <v>1.8678524000000001E-6</v>
      </c>
    </row>
    <row r="109" spans="2:3">
      <c r="B109" s="1">
        <v>2.18E-2</v>
      </c>
      <c r="C109" s="1">
        <v>2.0655905E-6</v>
      </c>
    </row>
    <row r="110" spans="2:3">
      <c r="B110" s="1">
        <v>2.1999999999999999E-2</v>
      </c>
      <c r="C110" s="1">
        <v>6.7466745999999996E-11</v>
      </c>
    </row>
    <row r="111" spans="2:3">
      <c r="B111" s="1">
        <v>2.2200000000000001E-2</v>
      </c>
      <c r="C111" s="1">
        <v>5.9851607000000001E-6</v>
      </c>
    </row>
    <row r="112" spans="2:3">
      <c r="B112" s="1">
        <v>2.24E-2</v>
      </c>
      <c r="C112" s="1">
        <v>-2.9460527999999999E-6</v>
      </c>
    </row>
    <row r="113" spans="2:3">
      <c r="B113" s="1">
        <v>2.2599999999999999E-2</v>
      </c>
      <c r="C113" s="1">
        <v>-3.0182901000000001E-6</v>
      </c>
    </row>
    <row r="114" spans="2:3">
      <c r="B114" s="1">
        <v>2.2800000000000001E-2</v>
      </c>
      <c r="C114" s="1">
        <v>2.0192267999999999E-6</v>
      </c>
    </row>
    <row r="115" spans="2:3">
      <c r="B115" s="1">
        <v>2.3E-2</v>
      </c>
      <c r="C115" s="1">
        <v>-5.0586169E-6</v>
      </c>
    </row>
    <row r="116" spans="2:3">
      <c r="B116" s="1">
        <v>2.3199999999999998E-2</v>
      </c>
      <c r="C116" s="1">
        <v>5.0379273999999999E-6</v>
      </c>
    </row>
    <row r="117" spans="2:3">
      <c r="B117" s="1">
        <v>2.3400000000000001E-2</v>
      </c>
      <c r="C117" s="1">
        <v>-4.9654668999999999E-6</v>
      </c>
    </row>
    <row r="118" spans="2:3">
      <c r="B118" s="1">
        <v>2.3599999999999999E-2</v>
      </c>
      <c r="C118" s="1">
        <v>-4.0780372E-6</v>
      </c>
    </row>
    <row r="119" spans="2:3">
      <c r="B119" s="1">
        <v>2.3800000000000002E-2</v>
      </c>
      <c r="C119" s="1">
        <v>4.9298166999999999E-8</v>
      </c>
    </row>
    <row r="120" spans="2:3">
      <c r="B120" s="1">
        <v>2.4E-2</v>
      </c>
      <c r="C120" s="1">
        <v>-1.0305156E-6</v>
      </c>
    </row>
    <row r="121" spans="2:3">
      <c r="B121" s="1">
        <v>2.4199999999999999E-2</v>
      </c>
      <c r="C121" s="1">
        <v>4.9424588000000002E-6</v>
      </c>
    </row>
    <row r="122" spans="2:3">
      <c r="B122" s="1">
        <v>2.4400000000000002E-2</v>
      </c>
      <c r="C122" s="1">
        <v>-1.9676539999999998E-6</v>
      </c>
    </row>
    <row r="123" spans="2:3">
      <c r="B123" s="1">
        <v>2.46E-2</v>
      </c>
      <c r="C123" s="1">
        <v>1.0167972E-6</v>
      </c>
    </row>
    <row r="124" spans="2:3">
      <c r="B124" s="1">
        <v>2.4799999999999999E-2</v>
      </c>
      <c r="C124" s="1">
        <v>9.9180163999999999E-7</v>
      </c>
    </row>
    <row r="125" spans="2:3">
      <c r="B125" s="1">
        <v>2.5000000000000001E-2</v>
      </c>
      <c r="C125" s="1">
        <v>-1.0283254E-6</v>
      </c>
    </row>
    <row r="126" spans="2:3">
      <c r="B126" s="1">
        <v>2.52E-2</v>
      </c>
      <c r="C126" s="1">
        <v>3.1503349000000003E-8</v>
      </c>
    </row>
    <row r="127" spans="2:3">
      <c r="B127" s="1">
        <v>2.5399999999999999E-2</v>
      </c>
      <c r="C127" s="1">
        <v>1.9896255000000001E-6</v>
      </c>
    </row>
    <row r="128" spans="2:3">
      <c r="B128" s="1">
        <v>2.5600000000000001E-2</v>
      </c>
      <c r="C128" s="1">
        <v>9.6968250000000005E-7</v>
      </c>
    </row>
    <row r="129" spans="2:3">
      <c r="B129" s="1">
        <v>2.58E-2</v>
      </c>
      <c r="C129" s="1">
        <v>-1.00669E-6</v>
      </c>
    </row>
    <row r="130" spans="2:3">
      <c r="B130" s="1">
        <v>2.5999999999999999E-2</v>
      </c>
      <c r="C130" s="1">
        <v>5.0140754999999996E-6</v>
      </c>
    </row>
    <row r="131" spans="2:3">
      <c r="B131" s="1">
        <v>2.6200000000000001E-2</v>
      </c>
      <c r="C131" s="1">
        <v>-1.0079600000000001E-6</v>
      </c>
    </row>
    <row r="132" spans="2:3">
      <c r="B132" s="1">
        <v>2.64E-2</v>
      </c>
      <c r="C132" s="1">
        <v>2.9331208E-6</v>
      </c>
    </row>
    <row r="133" spans="2:3">
      <c r="B133" s="1">
        <v>2.6599999999999999E-2</v>
      </c>
      <c r="C133" s="1">
        <v>2.0471457E-6</v>
      </c>
    </row>
    <row r="134" spans="2:3">
      <c r="B134" s="1">
        <v>2.6800000000000001E-2</v>
      </c>
      <c r="C134" s="1">
        <v>-4.0330638000000004E-6</v>
      </c>
    </row>
    <row r="135" spans="2:3">
      <c r="B135" s="1">
        <v>2.7E-2</v>
      </c>
      <c r="C135" s="1">
        <v>-4.5195959E-8</v>
      </c>
    </row>
    <row r="136" spans="2:3">
      <c r="B136" s="1">
        <v>2.7199999999999998E-2</v>
      </c>
      <c r="C136" s="1">
        <v>1.0298415000000001E-6</v>
      </c>
    </row>
    <row r="137" spans="2:3">
      <c r="B137" s="1">
        <v>2.7400000000000001E-2</v>
      </c>
      <c r="C137" s="1">
        <v>1.9714814E-6</v>
      </c>
    </row>
    <row r="138" spans="2:3">
      <c r="B138" s="1">
        <v>2.76E-2</v>
      </c>
      <c r="C138" s="1">
        <v>1.9955797000000001E-6</v>
      </c>
    </row>
    <row r="139" spans="2:3">
      <c r="B139" s="1">
        <v>2.7799999999999998E-2</v>
      </c>
      <c r="C139" s="1">
        <v>4.9548633000000001E-6</v>
      </c>
    </row>
    <row r="140" spans="2:3">
      <c r="B140" s="1">
        <v>2.8000000000000001E-2</v>
      </c>
      <c r="C140" s="1">
        <v>6.0519750999999997E-6</v>
      </c>
    </row>
    <row r="141" spans="2:3">
      <c r="B141" s="1">
        <v>2.8199999999999999E-2</v>
      </c>
      <c r="C141" s="1">
        <v>-2.9894699E-6</v>
      </c>
    </row>
    <row r="142" spans="2:3">
      <c r="B142" s="1">
        <v>2.8400000000000002E-2</v>
      </c>
      <c r="C142" s="1">
        <v>2.8709452E-6</v>
      </c>
    </row>
    <row r="143" spans="2:3">
      <c r="B143" s="1">
        <v>2.86E-2</v>
      </c>
      <c r="C143" s="1">
        <v>6.0517100999999998E-6</v>
      </c>
    </row>
    <row r="144" spans="2:3">
      <c r="B144" s="1">
        <v>2.8799999999999999E-2</v>
      </c>
      <c r="C144" s="1">
        <v>9.6383611999999993E-7</v>
      </c>
    </row>
    <row r="145" spans="2:3">
      <c r="B145" s="1">
        <v>2.9000000000000001E-2</v>
      </c>
      <c r="C145" s="1">
        <v>2.9639732000000001E-6</v>
      </c>
    </row>
    <row r="146" spans="2:3">
      <c r="B146" s="1">
        <v>2.92E-2</v>
      </c>
      <c r="C146" s="1">
        <v>2.9949284E-6</v>
      </c>
    </row>
    <row r="147" spans="2:3">
      <c r="B147" s="1">
        <v>2.9399999999999999E-2</v>
      </c>
      <c r="C147" s="1">
        <v>-1.0296841999999999E-6</v>
      </c>
    </row>
    <row r="148" spans="2:3">
      <c r="B148" s="1">
        <v>2.9600000000000001E-2</v>
      </c>
      <c r="C148" s="1">
        <v>-1.0145293999999999E-6</v>
      </c>
    </row>
    <row r="149" spans="2:3">
      <c r="B149" s="1">
        <v>2.98E-2</v>
      </c>
      <c r="C149" s="1">
        <v>5.9118147000000003E-6</v>
      </c>
    </row>
    <row r="150" spans="2:3">
      <c r="B150" s="1">
        <v>0.03</v>
      </c>
      <c r="C150" s="1">
        <v>-9.4972403000000002E-7</v>
      </c>
    </row>
    <row r="151" spans="2:3">
      <c r="B151" s="1">
        <v>3.0200000000000001E-2</v>
      </c>
      <c r="C151" s="1">
        <v>-1.0712868E-6</v>
      </c>
    </row>
    <row r="152" spans="2:3">
      <c r="B152" s="1">
        <v>3.04E-2</v>
      </c>
      <c r="C152" s="1">
        <v>7.9285855999999992E-6</v>
      </c>
    </row>
    <row r="153" spans="2:3">
      <c r="B153" s="1">
        <v>3.0599999999999999E-2</v>
      </c>
      <c r="C153" s="1">
        <v>2.0775855000000002E-6</v>
      </c>
    </row>
    <row r="154" spans="2:3">
      <c r="B154" s="1">
        <v>3.0800000000000001E-2</v>
      </c>
      <c r="C154" s="1">
        <v>-2.1006169000000002E-6</v>
      </c>
    </row>
    <row r="155" spans="2:3">
      <c r="B155" s="1">
        <v>3.1E-2</v>
      </c>
      <c r="C155" s="1">
        <v>3.9246002000000004E-6</v>
      </c>
    </row>
    <row r="156" spans="2:3">
      <c r="B156" s="1">
        <v>3.1199999999999999E-2</v>
      </c>
      <c r="C156" s="1">
        <v>3.0368667999999999E-6</v>
      </c>
    </row>
    <row r="157" spans="2:3">
      <c r="B157" s="1">
        <v>3.1399999999999997E-2</v>
      </c>
      <c r="C157" s="1">
        <v>-2.0277657999999999E-6</v>
      </c>
    </row>
    <row r="158" spans="2:3">
      <c r="B158" s="1">
        <v>3.1600000000000003E-2</v>
      </c>
      <c r="C158" s="1">
        <v>9.4255132E-7</v>
      </c>
    </row>
    <row r="159" spans="2:3">
      <c r="B159" s="1">
        <v>3.1800000000000002E-2</v>
      </c>
      <c r="C159" s="1">
        <v>2.9419058E-6</v>
      </c>
    </row>
    <row r="160" spans="2:3">
      <c r="B160" s="1">
        <v>3.2000000000000001E-2</v>
      </c>
      <c r="C160" s="1">
        <v>1.0198221000000001E-6</v>
      </c>
    </row>
    <row r="161" spans="2:3">
      <c r="B161" s="1">
        <v>3.2199999999999999E-2</v>
      </c>
      <c r="C161" s="1">
        <v>-2.0252239999999999E-6</v>
      </c>
    </row>
    <row r="162" spans="2:3">
      <c r="B162" s="1">
        <v>3.2399999999999998E-2</v>
      </c>
      <c r="C162" s="1">
        <v>4.8634415000000001E-6</v>
      </c>
    </row>
    <row r="163" spans="2:3">
      <c r="B163" s="1">
        <v>3.2599999999999997E-2</v>
      </c>
      <c r="C163" s="1">
        <v>4.0288087000000001E-6</v>
      </c>
    </row>
    <row r="164" spans="2:3">
      <c r="B164" s="1">
        <v>3.2800000000000003E-2</v>
      </c>
      <c r="C164" s="1">
        <v>-4.0283910999999997E-6</v>
      </c>
    </row>
    <row r="165" spans="2:3">
      <c r="B165" s="1">
        <v>3.3000000000000002E-2</v>
      </c>
      <c r="C165" s="1">
        <v>9.1144836999999999E-7</v>
      </c>
    </row>
    <row r="166" spans="2:3">
      <c r="B166" s="1">
        <v>3.32E-2</v>
      </c>
      <c r="C166" s="1">
        <v>4.0186015999999998E-6</v>
      </c>
    </row>
    <row r="167" spans="2:3">
      <c r="B167" s="1">
        <v>3.3399999999999999E-2</v>
      </c>
      <c r="C167" s="1">
        <v>-3.0315468E-6</v>
      </c>
    </row>
    <row r="168" spans="2:3">
      <c r="B168" s="1">
        <v>3.3599999999999998E-2</v>
      </c>
      <c r="C168" s="1">
        <v>-6.9731358000000006E-8</v>
      </c>
    </row>
    <row r="169" spans="2:3">
      <c r="B169" s="1">
        <v>3.3799999999999997E-2</v>
      </c>
      <c r="C169" s="1">
        <v>2.9504857000000002E-6</v>
      </c>
    </row>
    <row r="170" spans="2:3">
      <c r="B170" s="1">
        <v>3.4000000000000002E-2</v>
      </c>
      <c r="C170" s="1">
        <v>-3.5547763000000001E-9</v>
      </c>
    </row>
    <row r="171" spans="2:3">
      <c r="B171" s="1">
        <v>3.4200000000000001E-2</v>
      </c>
      <c r="C171" s="1">
        <v>-4.0276166000000003E-6</v>
      </c>
    </row>
    <row r="172" spans="2:3">
      <c r="B172" s="1">
        <v>3.44E-2</v>
      </c>
      <c r="C172" s="1">
        <v>1.8923726E-6</v>
      </c>
    </row>
    <row r="173" spans="2:3">
      <c r="B173" s="1">
        <v>3.4599999999999999E-2</v>
      </c>
      <c r="C173" s="1">
        <v>7.008143E-6</v>
      </c>
    </row>
    <row r="174" spans="2:3">
      <c r="B174" s="1">
        <v>3.4799999999999998E-2</v>
      </c>
      <c r="C174" s="1">
        <v>-5.0203177000000003E-6</v>
      </c>
    </row>
    <row r="175" spans="2:3">
      <c r="B175" s="1">
        <v>3.5000000000000003E-2</v>
      </c>
      <c r="C175" s="1">
        <v>4.8998171999999998E-6</v>
      </c>
    </row>
    <row r="176" spans="2:3">
      <c r="B176" s="1">
        <v>3.5200000000000002E-2</v>
      </c>
      <c r="C176" s="1">
        <v>6.0127246000000003E-6</v>
      </c>
    </row>
    <row r="177" spans="2:3">
      <c r="B177" s="1">
        <v>3.5400000000000001E-2</v>
      </c>
      <c r="C177" s="1">
        <v>1.0022527000000001E-6</v>
      </c>
    </row>
    <row r="178" spans="2:3">
      <c r="B178" s="1">
        <v>3.56E-2</v>
      </c>
      <c r="C178" s="1">
        <v>-2.0204024E-6</v>
      </c>
    </row>
    <row r="179" spans="2:3">
      <c r="B179" s="1">
        <v>3.5799999999999998E-2</v>
      </c>
      <c r="C179" s="1">
        <v>-1.0992933000000001E-6</v>
      </c>
    </row>
    <row r="180" spans="2:3">
      <c r="B180" s="1">
        <v>3.5999999999999997E-2</v>
      </c>
      <c r="C180" s="1">
        <v>9.0145971000000001E-6</v>
      </c>
    </row>
    <row r="181" spans="2:3">
      <c r="B181" s="1">
        <v>3.6200000000000003E-2</v>
      </c>
      <c r="C181" s="1">
        <v>-8.0114729000000007E-6</v>
      </c>
    </row>
    <row r="182" spans="2:3">
      <c r="B182" s="1">
        <v>3.6400000000000002E-2</v>
      </c>
      <c r="C182" s="1">
        <v>2.8606601000000001E-6</v>
      </c>
    </row>
    <row r="183" spans="2:3">
      <c r="B183" s="1">
        <v>3.6600000000000001E-2</v>
      </c>
      <c r="C183" s="1">
        <v>5.0248500999999998E-6</v>
      </c>
    </row>
    <row r="184" spans="2:3">
      <c r="B184" s="1">
        <v>3.6799999999999999E-2</v>
      </c>
      <c r="C184" s="1">
        <v>-2.0084386999999999E-6</v>
      </c>
    </row>
    <row r="185" spans="2:3">
      <c r="B185" s="1">
        <v>3.6999999999999998E-2</v>
      </c>
      <c r="C185" s="1">
        <v>9.2291752000000001E-7</v>
      </c>
    </row>
    <row r="186" spans="2:3">
      <c r="B186" s="1">
        <v>3.7199999999999997E-2</v>
      </c>
      <c r="C186" s="1">
        <v>2.0011171999999999E-6</v>
      </c>
    </row>
    <row r="187" spans="2:3">
      <c r="B187" s="1">
        <v>3.7400000000000003E-2</v>
      </c>
      <c r="C187" s="1">
        <v>9.7992379000000004E-7</v>
      </c>
    </row>
    <row r="188" spans="2:3">
      <c r="B188" s="1">
        <v>3.7600000000000001E-2</v>
      </c>
      <c r="C188" s="1">
        <v>-2.0081394000000001E-6</v>
      </c>
    </row>
    <row r="189" spans="2:3">
      <c r="B189" s="1">
        <v>3.78E-2</v>
      </c>
      <c r="C189" s="1">
        <v>-2.0400393000000002E-6</v>
      </c>
    </row>
    <row r="190" spans="2:3">
      <c r="B190" s="1">
        <v>3.7999999999999999E-2</v>
      </c>
      <c r="C190" s="1">
        <v>6.9923129999999997E-6</v>
      </c>
    </row>
    <row r="191" spans="2:3">
      <c r="B191" s="1">
        <v>3.8199999999999998E-2</v>
      </c>
      <c r="C191" s="1">
        <v>-6.0245652999999998E-6</v>
      </c>
    </row>
    <row r="192" spans="2:3">
      <c r="B192" s="1">
        <v>3.8399999999999997E-2</v>
      </c>
      <c r="C192" s="1">
        <v>2.9326372999999999E-6</v>
      </c>
    </row>
    <row r="193" spans="2:3">
      <c r="B193" s="1">
        <v>3.8600000000000002E-2</v>
      </c>
      <c r="C193" s="1">
        <v>1.0186767000000001E-6</v>
      </c>
    </row>
    <row r="194" spans="2:3">
      <c r="B194" s="1">
        <v>3.8800000000000001E-2</v>
      </c>
      <c r="C194" s="1">
        <v>2.9496436999999998E-6</v>
      </c>
    </row>
    <row r="195" spans="2:3">
      <c r="B195" s="1">
        <v>3.9E-2</v>
      </c>
      <c r="C195" s="1">
        <v>-4.1569685000000003E-8</v>
      </c>
    </row>
    <row r="196" spans="2:3">
      <c r="B196" s="1">
        <v>3.9199999999999999E-2</v>
      </c>
      <c r="C196" s="1">
        <v>9.9096681000000001E-7</v>
      </c>
    </row>
    <row r="197" spans="2:3">
      <c r="B197" s="1">
        <v>3.9399999999999998E-2</v>
      </c>
      <c r="C197" s="1">
        <v>3.0306841999999999E-6</v>
      </c>
    </row>
    <row r="198" spans="2:3">
      <c r="B198" s="1">
        <v>3.9600000000000003E-2</v>
      </c>
      <c r="C198" s="1">
        <v>-4.0680420999999997E-6</v>
      </c>
    </row>
    <row r="199" spans="2:3">
      <c r="B199" s="1">
        <v>3.9800000000000002E-2</v>
      </c>
      <c r="C199" s="1">
        <v>4.9311888000000004E-6</v>
      </c>
    </row>
    <row r="200" spans="2:3">
      <c r="B200" s="1">
        <v>0.04</v>
      </c>
      <c r="C200" s="1">
        <v>1.0679373E-6</v>
      </c>
    </row>
    <row r="201" spans="2:3">
      <c r="B201" s="1">
        <v>4.02E-2</v>
      </c>
      <c r="C201" s="1">
        <v>-5.0686366999999998E-6</v>
      </c>
    </row>
    <row r="202" spans="2:3">
      <c r="B202" s="1">
        <v>4.0399999999999998E-2</v>
      </c>
      <c r="C202" s="1">
        <v>1.9433225E-6</v>
      </c>
    </row>
    <row r="203" spans="2:3">
      <c r="B203" s="1">
        <v>4.0599999999999997E-2</v>
      </c>
      <c r="C203" s="1">
        <v>1.0186643999999999E-6</v>
      </c>
    </row>
    <row r="204" spans="2:3">
      <c r="B204" s="1">
        <v>4.0800000000000003E-2</v>
      </c>
      <c r="C204" s="1">
        <v>4.9846728000000003E-6</v>
      </c>
    </row>
    <row r="205" spans="2:3">
      <c r="B205" s="1">
        <v>4.1000000000000002E-2</v>
      </c>
      <c r="C205" s="1">
        <v>-3.0043569999999999E-6</v>
      </c>
    </row>
    <row r="206" spans="2:3">
      <c r="B206" s="1">
        <v>4.1200000000000001E-2</v>
      </c>
      <c r="C206" s="1">
        <v>-1.0545684E-6</v>
      </c>
    </row>
    <row r="207" spans="2:3">
      <c r="B207" s="1">
        <v>4.1399999999999999E-2</v>
      </c>
      <c r="C207" s="1">
        <v>5.9969726000000001E-6</v>
      </c>
    </row>
    <row r="208" spans="2:3">
      <c r="B208" s="1">
        <v>4.1599999999999998E-2</v>
      </c>
      <c r="C208" s="1">
        <v>-2.0246686999999998E-6</v>
      </c>
    </row>
    <row r="209" spans="2:3">
      <c r="B209" s="1">
        <v>4.1799999999999997E-2</v>
      </c>
      <c r="C209" s="1">
        <v>1.9687102E-6</v>
      </c>
    </row>
    <row r="210" spans="2:3">
      <c r="B210" s="1">
        <v>4.2000000000000003E-2</v>
      </c>
      <c r="C210" s="1">
        <v>3.0128232000000001E-6</v>
      </c>
    </row>
    <row r="211" spans="2:3">
      <c r="B211" s="1">
        <v>4.2200000000000001E-2</v>
      </c>
      <c r="C211" s="1">
        <v>2.9356584E-6</v>
      </c>
    </row>
    <row r="212" spans="2:3">
      <c r="B212" s="1">
        <v>4.24E-2</v>
      </c>
      <c r="C212" s="1">
        <v>2.9772330999999998E-6</v>
      </c>
    </row>
    <row r="213" spans="2:3">
      <c r="B213" s="1">
        <v>4.2599999999999999E-2</v>
      </c>
      <c r="C213" s="1">
        <v>1.5721509999999999E-8</v>
      </c>
    </row>
    <row r="214" spans="2:3">
      <c r="B214" s="1">
        <v>4.2799999999999998E-2</v>
      </c>
      <c r="C214" s="1">
        <v>3.0068721999999999E-6</v>
      </c>
    </row>
    <row r="215" spans="2:3">
      <c r="B215" s="1">
        <v>4.2999999999999997E-2</v>
      </c>
      <c r="C215" s="1">
        <v>-4.0445432999999999E-6</v>
      </c>
    </row>
    <row r="216" spans="2:3">
      <c r="B216" s="1">
        <v>4.3200000000000002E-2</v>
      </c>
      <c r="C216" s="1">
        <v>1.9509954999999998E-6</v>
      </c>
    </row>
    <row r="217" spans="2:3">
      <c r="B217" s="1">
        <v>4.3400000000000001E-2</v>
      </c>
      <c r="C217" s="1">
        <v>2.0552118999999998E-6</v>
      </c>
    </row>
    <row r="218" spans="2:3">
      <c r="B218" s="1">
        <v>4.36E-2</v>
      </c>
      <c r="C218" s="1">
        <v>-5.0361984000000003E-6</v>
      </c>
    </row>
    <row r="219" spans="2:3">
      <c r="B219" s="1">
        <v>4.3799999999999999E-2</v>
      </c>
      <c r="C219" s="1">
        <v>-2.0420567999999999E-6</v>
      </c>
    </row>
    <row r="220" spans="2:3">
      <c r="B220" s="1">
        <v>4.3999999999999997E-2</v>
      </c>
      <c r="C220" s="1">
        <v>1.0217558000000001E-6</v>
      </c>
    </row>
    <row r="221" spans="2:3">
      <c r="B221" s="1">
        <v>4.4200000000000003E-2</v>
      </c>
      <c r="C221" s="1">
        <v>-4.4980049999999999E-8</v>
      </c>
    </row>
    <row r="222" spans="2:3">
      <c r="B222" s="1">
        <v>4.4400000000000002E-2</v>
      </c>
      <c r="C222" s="1">
        <v>1.9808509000000001E-6</v>
      </c>
    </row>
    <row r="223" spans="2:3">
      <c r="B223" s="1">
        <v>4.4600000000000001E-2</v>
      </c>
      <c r="C223" s="1">
        <v>-1.0167681000000001E-6</v>
      </c>
    </row>
    <row r="224" spans="2:3">
      <c r="B224" s="1">
        <v>4.48E-2</v>
      </c>
      <c r="C224" s="1">
        <v>3.9988910000000003E-6</v>
      </c>
    </row>
    <row r="225" spans="2:3">
      <c r="B225" s="1">
        <v>4.4999999999999998E-2</v>
      </c>
      <c r="C225" s="1">
        <v>-3.9828123000000004E-6</v>
      </c>
    </row>
    <row r="226" spans="2:3">
      <c r="B226" s="1">
        <v>4.5199999999999997E-2</v>
      </c>
      <c r="C226" s="1">
        <v>-1.0636325E-6</v>
      </c>
    </row>
    <row r="227" spans="2:3">
      <c r="B227" s="1">
        <v>4.5400000000000003E-2</v>
      </c>
      <c r="C227" s="1">
        <v>2.0116909000000002E-6</v>
      </c>
    </row>
    <row r="228" spans="2:3">
      <c r="B228" s="1">
        <v>4.5600000000000002E-2</v>
      </c>
      <c r="C228" s="1">
        <v>-4.0301494000000002E-6</v>
      </c>
    </row>
    <row r="229" spans="2:3">
      <c r="B229" s="1">
        <v>4.58E-2</v>
      </c>
      <c r="C229" s="1">
        <v>-2.2745209E-8</v>
      </c>
    </row>
    <row r="230" spans="2:3">
      <c r="B230" s="1">
        <v>4.5999999999999999E-2</v>
      </c>
      <c r="C230" s="1">
        <v>9.8278901999999991E-7</v>
      </c>
    </row>
    <row r="231" spans="2:3">
      <c r="B231" s="1">
        <v>4.6199999999999998E-2</v>
      </c>
      <c r="C231" s="1">
        <v>4.9599303999999999E-6</v>
      </c>
    </row>
    <row r="232" spans="2:3">
      <c r="B232" s="1">
        <v>4.6399999999999997E-2</v>
      </c>
      <c r="C232" s="1">
        <v>1.9948198000000002E-6</v>
      </c>
    </row>
    <row r="233" spans="2:3">
      <c r="B233" s="1">
        <v>4.6600000000000003E-2</v>
      </c>
      <c r="C233" s="1">
        <v>3.9721203E-6</v>
      </c>
    </row>
    <row r="234" spans="2:3">
      <c r="B234" s="1">
        <v>4.6800000000000001E-2</v>
      </c>
      <c r="C234" s="1">
        <v>2.0253626999999999E-6</v>
      </c>
    </row>
    <row r="235" spans="2:3">
      <c r="B235" s="1">
        <v>4.7E-2</v>
      </c>
      <c r="C235" s="1">
        <v>-3.0292492999999998E-6</v>
      </c>
    </row>
    <row r="236" spans="2:3">
      <c r="B236" s="1">
        <v>4.7199999999999999E-2</v>
      </c>
      <c r="C236" s="1">
        <v>-2.0400105999999999E-6</v>
      </c>
    </row>
    <row r="237" spans="2:3">
      <c r="B237" s="1">
        <v>4.7399999999999998E-2</v>
      </c>
      <c r="C237" s="1">
        <v>2.0509504999999999E-6</v>
      </c>
    </row>
    <row r="238" spans="2:3">
      <c r="B238" s="1">
        <v>4.7600000000000003E-2</v>
      </c>
      <c r="C238" s="1">
        <v>-5.0294799000000002E-6</v>
      </c>
    </row>
    <row r="239" spans="2:3">
      <c r="B239" s="1">
        <v>4.7800000000000002E-2</v>
      </c>
      <c r="C239" s="1">
        <v>9.3666716999999999E-7</v>
      </c>
    </row>
    <row r="240" spans="2:3">
      <c r="B240" s="1">
        <v>4.8000000000000001E-2</v>
      </c>
      <c r="C240" s="1">
        <v>4.0101484000000002E-6</v>
      </c>
    </row>
    <row r="241" spans="2:3">
      <c r="B241" s="1">
        <v>4.82E-2</v>
      </c>
      <c r="C241" s="1">
        <v>-2.9786174000000002E-6</v>
      </c>
    </row>
    <row r="242" spans="2:3">
      <c r="B242" s="1">
        <v>4.8399999999999999E-2</v>
      </c>
      <c r="C242" s="1">
        <v>-1.0500140000000001E-6</v>
      </c>
    </row>
    <row r="243" spans="2:3">
      <c r="B243" s="1">
        <v>4.8599999999999997E-2</v>
      </c>
      <c r="C243" s="1">
        <v>2.9570347999999998E-6</v>
      </c>
    </row>
    <row r="244" spans="2:3">
      <c r="B244" s="1">
        <v>4.8800000000000003E-2</v>
      </c>
      <c r="C244" s="1">
        <v>3.7861891E-8</v>
      </c>
    </row>
    <row r="245" spans="2:3">
      <c r="B245" s="1">
        <v>4.9000000000000002E-2</v>
      </c>
      <c r="C245" s="1">
        <v>-2.0185025999999999E-6</v>
      </c>
    </row>
    <row r="246" spans="2:3">
      <c r="B246" s="1">
        <v>4.9200000000000001E-2</v>
      </c>
      <c r="C246" s="1">
        <v>1.9488351000000001E-6</v>
      </c>
    </row>
    <row r="247" spans="2:3">
      <c r="B247" s="1">
        <v>4.9399999999999999E-2</v>
      </c>
      <c r="C247" s="1">
        <v>2.0418326000000002E-6</v>
      </c>
    </row>
    <row r="248" spans="2:3">
      <c r="B248" s="1">
        <v>4.9599999999999998E-2</v>
      </c>
      <c r="C248" s="1">
        <v>-5.0288586E-6</v>
      </c>
    </row>
    <row r="249" spans="2:3">
      <c r="B249" s="1">
        <v>4.9799999999999997E-2</v>
      </c>
      <c r="C249" s="1">
        <v>-2.0110387000000001E-6</v>
      </c>
    </row>
    <row r="250" spans="2:3">
      <c r="B250" s="1">
        <v>0.05</v>
      </c>
      <c r="C250" s="1">
        <v>-3.9780042999999998E-6</v>
      </c>
    </row>
    <row r="251" spans="2:3">
      <c r="B251" s="1">
        <v>5.0200000000000002E-2</v>
      </c>
      <c r="C251" s="1">
        <v>-6.0716015000000004E-6</v>
      </c>
    </row>
    <row r="252" spans="2:3">
      <c r="B252" s="1">
        <v>5.04E-2</v>
      </c>
      <c r="C252" s="1">
        <v>-6.9060359999999998E-9</v>
      </c>
    </row>
    <row r="253" spans="2:3">
      <c r="B253" s="1">
        <v>5.0599999999999999E-2</v>
      </c>
      <c r="C253" s="1">
        <v>2.9635472000000002E-6</v>
      </c>
    </row>
    <row r="254" spans="2:3">
      <c r="B254" s="1">
        <v>5.0799999999999998E-2</v>
      </c>
      <c r="C254" s="1">
        <v>-9.8161470000000002E-7</v>
      </c>
    </row>
    <row r="255" spans="2:3">
      <c r="B255" s="1">
        <v>5.0999999999999997E-2</v>
      </c>
      <c r="C255" s="1">
        <v>-4.0397716000000002E-6</v>
      </c>
    </row>
    <row r="256" spans="2:3">
      <c r="B256" s="1">
        <v>5.1200000000000002E-2</v>
      </c>
      <c r="C256" s="1">
        <v>2.9217320999999999E-6</v>
      </c>
    </row>
    <row r="257" spans="2:3">
      <c r="B257" s="1">
        <v>5.1400000000000001E-2</v>
      </c>
      <c r="C257" s="1">
        <v>1.0775005E-6</v>
      </c>
    </row>
    <row r="258" spans="2:3">
      <c r="B258" s="1">
        <v>5.16E-2</v>
      </c>
      <c r="C258" s="1">
        <v>-2.0531045000000001E-6</v>
      </c>
    </row>
    <row r="259" spans="2:3">
      <c r="B259" s="1">
        <v>5.1799999999999999E-2</v>
      </c>
      <c r="C259" s="1">
        <v>2.9616268E-6</v>
      </c>
    </row>
    <row r="260" spans="2:3">
      <c r="B260" s="1">
        <v>5.1999999999999998E-2</v>
      </c>
      <c r="C260" s="1">
        <v>1.064243E-6</v>
      </c>
    </row>
    <row r="261" spans="2:3">
      <c r="B261" s="1">
        <v>5.2200000000000003E-2</v>
      </c>
      <c r="C261" s="1">
        <v>-3.0802777999999999E-6</v>
      </c>
    </row>
    <row r="262" spans="2:3">
      <c r="B262" s="1">
        <v>5.2400000000000002E-2</v>
      </c>
      <c r="C262" s="1">
        <v>1.9895714E-6</v>
      </c>
    </row>
    <row r="263" spans="2:3">
      <c r="B263" s="1">
        <v>5.2600000000000001E-2</v>
      </c>
      <c r="C263" s="1">
        <v>1.0266325E-6</v>
      </c>
    </row>
    <row r="264" spans="2:3">
      <c r="B264" s="1">
        <v>5.28E-2</v>
      </c>
      <c r="C264" s="1">
        <v>-4.0034420000000004E-6</v>
      </c>
    </row>
    <row r="265" spans="2:3">
      <c r="B265" s="1">
        <v>5.2999999999999999E-2</v>
      </c>
      <c r="C265" s="1">
        <v>-5.0141944000000002E-6</v>
      </c>
    </row>
    <row r="266" spans="2:3">
      <c r="B266" s="1">
        <v>5.3199999999999997E-2</v>
      </c>
      <c r="C266" s="1">
        <v>-3.0714291E-6</v>
      </c>
    </row>
    <row r="267" spans="2:3">
      <c r="B267" s="1">
        <v>5.3400000000000003E-2</v>
      </c>
      <c r="C267" s="1">
        <v>2.8584567999999999E-8</v>
      </c>
    </row>
    <row r="268" spans="2:3">
      <c r="B268" s="1">
        <v>5.3600000000000002E-2</v>
      </c>
      <c r="C268" s="1">
        <v>-5.0456023999999998E-6</v>
      </c>
    </row>
    <row r="269" spans="2:3">
      <c r="B269" s="1">
        <v>5.3800000000000001E-2</v>
      </c>
      <c r="C269" s="1">
        <v>-2.0815538000000001E-8</v>
      </c>
    </row>
    <row r="270" spans="2:3">
      <c r="B270" s="1">
        <v>5.3999999999999999E-2</v>
      </c>
      <c r="C270" s="1">
        <v>-3.9678246999999998E-6</v>
      </c>
    </row>
    <row r="271" spans="2:3">
      <c r="B271" s="1">
        <v>5.4199999999999998E-2</v>
      </c>
      <c r="C271" s="1">
        <v>-4.0582179999999996E-6</v>
      </c>
    </row>
    <row r="272" spans="2:3">
      <c r="B272" s="1">
        <v>5.4399999999999997E-2</v>
      </c>
      <c r="C272" s="1">
        <v>-9.8062298999999994E-7</v>
      </c>
    </row>
    <row r="273" spans="2:3">
      <c r="B273" s="1">
        <v>5.4600000000000003E-2</v>
      </c>
      <c r="C273" s="1">
        <v>-2.0649683999999999E-6</v>
      </c>
    </row>
    <row r="274" spans="2:3">
      <c r="B274" s="1">
        <v>5.4800000000000001E-2</v>
      </c>
      <c r="C274" s="1">
        <v>4.0188514999999996E-6</v>
      </c>
    </row>
    <row r="275" spans="2:3">
      <c r="B275" s="1">
        <v>5.5E-2</v>
      </c>
      <c r="C275" s="1">
        <v>-7.9728084999999992E-6</v>
      </c>
    </row>
    <row r="276" spans="2:3">
      <c r="B276" s="1">
        <v>5.5199999999999999E-2</v>
      </c>
      <c r="C276" s="1">
        <v>-4.0752669000000004E-6</v>
      </c>
    </row>
    <row r="277" spans="2:3">
      <c r="B277" s="1">
        <v>5.5399999999999998E-2</v>
      </c>
      <c r="C277" s="1">
        <v>2.0455550000000002E-6</v>
      </c>
    </row>
    <row r="278" spans="2:3">
      <c r="B278" s="1">
        <v>5.5599999999999997E-2</v>
      </c>
      <c r="C278" s="1">
        <v>-7.0626415000000001E-6</v>
      </c>
    </row>
    <row r="279" spans="2:3">
      <c r="B279" s="1">
        <v>5.5800000000000002E-2</v>
      </c>
      <c r="C279" s="1">
        <v>1.9847088999999999E-6</v>
      </c>
    </row>
    <row r="280" spans="2:3">
      <c r="B280" s="1">
        <v>5.6000000000000001E-2</v>
      </c>
      <c r="C280" s="1">
        <v>-3.9728869E-6</v>
      </c>
    </row>
    <row r="281" spans="2:3">
      <c r="B281" s="1">
        <v>5.62E-2</v>
      </c>
      <c r="C281" s="1">
        <v>-2.0434937E-6</v>
      </c>
    </row>
    <row r="282" spans="2:3">
      <c r="B282" s="1">
        <v>5.6399999999999999E-2</v>
      </c>
      <c r="C282" s="1">
        <v>-1.9901295000000001E-6</v>
      </c>
    </row>
    <row r="283" spans="2:3">
      <c r="B283" s="1">
        <v>5.6599999999999998E-2</v>
      </c>
      <c r="C283" s="1">
        <v>-4.0403267E-6</v>
      </c>
    </row>
    <row r="284" spans="2:3">
      <c r="B284" s="1">
        <v>5.6800000000000003E-2</v>
      </c>
      <c r="C284" s="1">
        <v>2.9727829E-6</v>
      </c>
    </row>
    <row r="285" spans="2:3">
      <c r="B285" s="1">
        <v>5.7000000000000002E-2</v>
      </c>
      <c r="C285" s="1">
        <v>-3.2141377000000001E-8</v>
      </c>
    </row>
    <row r="286" spans="2:3">
      <c r="B286" s="1">
        <v>5.7200000000000001E-2</v>
      </c>
      <c r="C286" s="1">
        <v>5.0214474999999998E-6</v>
      </c>
    </row>
    <row r="287" spans="2:3">
      <c r="B287" s="1">
        <v>5.74E-2</v>
      </c>
      <c r="C287" s="1">
        <v>-1.9676750000000002E-6</v>
      </c>
    </row>
    <row r="288" spans="2:3">
      <c r="B288" s="1">
        <v>5.7599999999999998E-2</v>
      </c>
      <c r="C288" s="1">
        <v>-6.1010664999999999E-6</v>
      </c>
    </row>
    <row r="289" spans="2:3">
      <c r="B289" s="1">
        <v>5.7799999999999997E-2</v>
      </c>
      <c r="C289" s="1">
        <v>1.9689794999999999E-6</v>
      </c>
    </row>
    <row r="290" spans="2:3">
      <c r="B290" s="1">
        <v>5.8000000000000003E-2</v>
      </c>
      <c r="C290" s="1">
        <v>9.9545742999999999E-7</v>
      </c>
    </row>
    <row r="291" spans="2:3">
      <c r="B291" s="1">
        <v>5.8200000000000002E-2</v>
      </c>
      <c r="C291" s="1">
        <v>4.0505104E-6</v>
      </c>
    </row>
    <row r="292" spans="2:3">
      <c r="B292" s="1">
        <v>5.8400000000000001E-2</v>
      </c>
      <c r="C292" s="1">
        <v>-6.0215221999999999E-6</v>
      </c>
    </row>
    <row r="293" spans="2:3">
      <c r="B293" s="1">
        <v>5.8599999999999999E-2</v>
      </c>
      <c r="C293" s="1">
        <v>-9.0710674000000006E-8</v>
      </c>
    </row>
    <row r="294" spans="2:3">
      <c r="B294" s="1">
        <v>5.8799999999999998E-2</v>
      </c>
      <c r="C294" s="1">
        <v>2.0633642000000002E-6</v>
      </c>
    </row>
    <row r="295" spans="2:3">
      <c r="B295" s="1">
        <v>5.8999999999999997E-2</v>
      </c>
      <c r="C295" s="1">
        <v>-8.0284480000000006E-6</v>
      </c>
    </row>
    <row r="296" spans="2:3">
      <c r="B296" s="1">
        <v>5.9200000000000003E-2</v>
      </c>
      <c r="C296" s="1">
        <v>9.644542500000001E-7</v>
      </c>
    </row>
    <row r="297" spans="2:3">
      <c r="B297" s="1">
        <v>5.9400000000000001E-2</v>
      </c>
      <c r="C297" s="1">
        <v>-2.0120352000000002E-6</v>
      </c>
    </row>
    <row r="298" spans="2:3">
      <c r="B298" s="1">
        <v>5.96E-2</v>
      </c>
      <c r="C298" s="1">
        <v>-3.0049835999999998E-6</v>
      </c>
    </row>
    <row r="299" spans="2:3">
      <c r="B299" s="1">
        <v>5.9799999999999999E-2</v>
      </c>
      <c r="C299" s="1">
        <v>-2.0150385000000001E-6</v>
      </c>
    </row>
    <row r="300" spans="2:3">
      <c r="B300" s="1">
        <v>0.06</v>
      </c>
      <c r="C300" s="1">
        <v>9.3348546000000002E-7</v>
      </c>
    </row>
    <row r="301" spans="2:3">
      <c r="B301" s="1">
        <v>6.0199999999999997E-2</v>
      </c>
      <c r="C301" s="1">
        <v>5.0540985999999996E-6</v>
      </c>
    </row>
    <row r="302" spans="2:3">
      <c r="B302" s="1">
        <v>6.0400000000000002E-2</v>
      </c>
      <c r="C302" s="1">
        <v>-4.0182482000000003E-6</v>
      </c>
    </row>
    <row r="303" spans="2:3">
      <c r="B303" s="1">
        <v>6.0600000000000001E-2</v>
      </c>
      <c r="C303" s="1">
        <v>-6.4406439999999996E-8</v>
      </c>
    </row>
    <row r="304" spans="2:3">
      <c r="B304" s="1">
        <v>6.08E-2</v>
      </c>
      <c r="C304" s="1">
        <v>1.0462063E-6</v>
      </c>
    </row>
    <row r="305" spans="2:3">
      <c r="B305" s="1">
        <v>6.0999999999999999E-2</v>
      </c>
      <c r="C305" s="1">
        <v>-3.0747709000000001E-6</v>
      </c>
    </row>
    <row r="306" spans="2:3">
      <c r="B306" s="1">
        <v>6.1199999999999997E-2</v>
      </c>
      <c r="C306" s="1">
        <v>1.9869104E-6</v>
      </c>
    </row>
    <row r="307" spans="2:3">
      <c r="B307" s="1">
        <v>6.1400000000000003E-2</v>
      </c>
      <c r="C307" s="1">
        <v>1.0304332000000001E-6</v>
      </c>
    </row>
    <row r="308" spans="2:3">
      <c r="B308" s="1">
        <v>6.1600000000000002E-2</v>
      </c>
      <c r="C308" s="1">
        <v>-5.8975567000000002E-8</v>
      </c>
    </row>
    <row r="309" spans="2:3">
      <c r="B309" s="1">
        <v>6.1800000000000001E-2</v>
      </c>
      <c r="C309" s="1">
        <v>9.7982107999999994E-7</v>
      </c>
    </row>
    <row r="310" spans="2:3">
      <c r="B310" s="1">
        <v>6.2E-2</v>
      </c>
      <c r="C310" s="1">
        <v>1.9596879000000002E-6</v>
      </c>
    </row>
    <row r="311" spans="2:3">
      <c r="B311" s="1">
        <v>6.2199999999999998E-2</v>
      </c>
      <c r="C311" s="1">
        <v>6.0457558000000004E-6</v>
      </c>
    </row>
    <row r="312" spans="2:3">
      <c r="B312" s="1">
        <v>6.2399999999999997E-2</v>
      </c>
      <c r="C312" s="1">
        <v>-7.0110724000000003E-6</v>
      </c>
    </row>
    <row r="313" spans="2:3">
      <c r="B313" s="1">
        <v>6.2600000000000003E-2</v>
      </c>
      <c r="C313" s="1">
        <v>-8.4766642000000006E-8</v>
      </c>
    </row>
    <row r="314" spans="2:3">
      <c r="B314" s="1">
        <v>6.2799999999999995E-2</v>
      </c>
      <c r="C314" s="1">
        <v>6.0318146E-6</v>
      </c>
    </row>
    <row r="315" spans="2:3">
      <c r="B315" s="1">
        <v>6.3E-2</v>
      </c>
      <c r="C315" s="1">
        <v>-2.9995235999999999E-6</v>
      </c>
    </row>
    <row r="316" spans="2:3">
      <c r="B316" s="1">
        <v>6.3200000000000006E-2</v>
      </c>
      <c r="C316" s="1">
        <v>-2.0310436999999998E-6</v>
      </c>
    </row>
    <row r="317" spans="2:3">
      <c r="B317" s="1">
        <v>6.3399999999999998E-2</v>
      </c>
      <c r="C317" s="1">
        <v>-2.0119595999999999E-6</v>
      </c>
    </row>
    <row r="318" spans="2:3">
      <c r="B318" s="1">
        <v>6.3600000000000004E-2</v>
      </c>
      <c r="C318" s="1">
        <v>-2.0111213999999998E-6</v>
      </c>
    </row>
    <row r="319" spans="2:3">
      <c r="B319" s="1">
        <v>6.3799999999999996E-2</v>
      </c>
      <c r="C319" s="1">
        <v>-5.0335548999999998E-6</v>
      </c>
    </row>
    <row r="320" spans="2:3">
      <c r="B320" s="1">
        <v>6.4000000000000001E-2</v>
      </c>
      <c r="C320" s="1">
        <v>9.666842100000001E-7</v>
      </c>
    </row>
    <row r="321" spans="2:3">
      <c r="B321" s="1">
        <v>6.4199999999999993E-2</v>
      </c>
      <c r="C321" s="1">
        <v>5.0298098999999996E-6</v>
      </c>
    </row>
    <row r="322" spans="2:3">
      <c r="B322" s="1">
        <v>6.4399999999999999E-2</v>
      </c>
      <c r="C322" s="1">
        <v>-3.9972772000000001E-6</v>
      </c>
    </row>
    <row r="323" spans="2:3">
      <c r="B323" s="1">
        <v>6.4600000000000005E-2</v>
      </c>
      <c r="C323" s="1">
        <v>-2.0823495999999999E-6</v>
      </c>
    </row>
    <row r="324" spans="2:3">
      <c r="B324" s="1">
        <v>6.4799999999999996E-2</v>
      </c>
      <c r="C324" s="1">
        <v>4.0123640999999997E-6</v>
      </c>
    </row>
    <row r="325" spans="2:3">
      <c r="B325" s="1">
        <v>6.5000000000000002E-2</v>
      </c>
      <c r="C325" s="1">
        <v>-8.9724765999999999E-6</v>
      </c>
    </row>
    <row r="326" spans="2:3">
      <c r="B326" s="1">
        <v>6.5199999999999994E-2</v>
      </c>
      <c r="C326" s="1">
        <v>-3.0284550000000001E-6</v>
      </c>
    </row>
    <row r="327" spans="2:3">
      <c r="B327" s="1">
        <v>6.54E-2</v>
      </c>
      <c r="C327" s="1">
        <v>-2.0050264999999999E-6</v>
      </c>
    </row>
    <row r="328" spans="2:3">
      <c r="B328" s="1">
        <v>6.5600000000000006E-2</v>
      </c>
      <c r="C328" s="1">
        <v>-2.0844307999999998E-6</v>
      </c>
    </row>
    <row r="329" spans="2:3">
      <c r="B329" s="1">
        <v>6.5799999999999997E-2</v>
      </c>
      <c r="C329" s="1">
        <v>9.8410300999999994E-7</v>
      </c>
    </row>
    <row r="330" spans="2:3">
      <c r="B330" s="1">
        <v>6.6000000000000003E-2</v>
      </c>
      <c r="C330" s="1">
        <v>-9.9167588999999996E-7</v>
      </c>
    </row>
    <row r="331" spans="2:3">
      <c r="B331" s="1">
        <v>6.6199999999999995E-2</v>
      </c>
      <c r="C331" s="1">
        <v>-1.0147366E-6</v>
      </c>
    </row>
    <row r="332" spans="2:3">
      <c r="B332" s="1">
        <v>6.6400000000000001E-2</v>
      </c>
      <c r="C332" s="1">
        <v>-2.9963792000000002E-6</v>
      </c>
    </row>
    <row r="333" spans="2:3">
      <c r="B333" s="1">
        <v>6.6600000000000006E-2</v>
      </c>
      <c r="C333" s="1">
        <v>-2.0870703000000001E-6</v>
      </c>
    </row>
    <row r="334" spans="2:3">
      <c r="B334" s="1">
        <v>6.6799999999999998E-2</v>
      </c>
      <c r="C334" s="1">
        <v>6.0303454E-6</v>
      </c>
    </row>
    <row r="335" spans="2:3">
      <c r="B335" s="1">
        <v>6.7000000000000004E-2</v>
      </c>
      <c r="C335" s="1">
        <v>-5.9953525000000003E-6</v>
      </c>
    </row>
    <row r="336" spans="2:3">
      <c r="B336" s="1">
        <v>6.7199999999999996E-2</v>
      </c>
      <c r="C336" s="1">
        <v>-1.0865778E-6</v>
      </c>
    </row>
    <row r="337" spans="2:3">
      <c r="B337" s="1">
        <v>6.7400000000000002E-2</v>
      </c>
      <c r="C337" s="1">
        <v>2.0233428E-6</v>
      </c>
    </row>
    <row r="338" spans="2:3">
      <c r="B338" s="1">
        <v>6.7599999999999993E-2</v>
      </c>
      <c r="C338" s="1">
        <v>-2.0081535E-6</v>
      </c>
    </row>
    <row r="339" spans="2:3">
      <c r="B339" s="1">
        <v>6.7799999999999999E-2</v>
      </c>
      <c r="C339" s="1">
        <v>3.9662792000000004E-6</v>
      </c>
    </row>
    <row r="340" spans="2:3">
      <c r="B340" s="1">
        <v>6.8000000000000005E-2</v>
      </c>
      <c r="C340" s="1">
        <v>-3.6953221999999998E-8</v>
      </c>
    </row>
    <row r="341" spans="2:3">
      <c r="B341" s="1">
        <v>6.8199999999999997E-2</v>
      </c>
      <c r="C341" s="1">
        <v>1.0015336999999999E-6</v>
      </c>
    </row>
    <row r="342" spans="2:3">
      <c r="B342" s="1">
        <v>6.8400000000000002E-2</v>
      </c>
      <c r="C342" s="1">
        <v>-2.0161963999999999E-6</v>
      </c>
    </row>
    <row r="343" spans="2:3">
      <c r="B343" s="1">
        <v>6.8599999999999994E-2</v>
      </c>
      <c r="C343" s="1">
        <v>9.3159989999999996E-7</v>
      </c>
    </row>
    <row r="344" spans="2:3">
      <c r="B344" s="1">
        <v>6.88E-2</v>
      </c>
      <c r="C344" s="1">
        <v>8.0184704000000006E-6</v>
      </c>
    </row>
    <row r="345" spans="2:3">
      <c r="B345" s="1">
        <v>6.9000000000000006E-2</v>
      </c>
      <c r="C345" s="1">
        <v>-8.1748363999999995E-9</v>
      </c>
    </row>
    <row r="346" spans="2:3">
      <c r="B346" s="1">
        <v>6.9199999999999998E-2</v>
      </c>
      <c r="C346" s="1">
        <v>-1.0274265000000001E-6</v>
      </c>
    </row>
    <row r="347" spans="2:3">
      <c r="B347" s="1">
        <v>6.9400000000000003E-2</v>
      </c>
      <c r="C347" s="1">
        <v>3.0252109999999999E-6</v>
      </c>
    </row>
    <row r="348" spans="2:3">
      <c r="B348" s="1">
        <v>6.9599999999999995E-2</v>
      </c>
      <c r="C348" s="1">
        <v>-4.0277594999999998E-6</v>
      </c>
    </row>
    <row r="349" spans="2:3">
      <c r="B349" s="1">
        <v>6.9800000000000001E-2</v>
      </c>
      <c r="C349" s="1">
        <v>-2.0028264000000002E-6</v>
      </c>
    </row>
    <row r="350" spans="2:3">
      <c r="B350" s="1">
        <v>7.0000000000000007E-2</v>
      </c>
      <c r="C350" s="1">
        <v>-3.0522712000000001E-6</v>
      </c>
    </row>
    <row r="351" spans="2:3">
      <c r="B351" s="1">
        <v>7.0199999999999999E-2</v>
      </c>
      <c r="C351" s="1">
        <v>3.9902627000000004E-6</v>
      </c>
    </row>
    <row r="352" spans="2:3">
      <c r="B352" s="1">
        <v>7.0400000000000004E-2</v>
      </c>
      <c r="C352" s="1">
        <v>-3.0041359E-6</v>
      </c>
    </row>
    <row r="353" spans="2:3">
      <c r="B353" s="1">
        <v>7.0599999999999996E-2</v>
      </c>
      <c r="C353" s="1">
        <v>-1.0583733E-6</v>
      </c>
    </row>
    <row r="354" spans="2:3">
      <c r="B354" s="1">
        <v>7.0800000000000002E-2</v>
      </c>
      <c r="C354" s="1">
        <v>1.0536264E-6</v>
      </c>
    </row>
    <row r="355" spans="2:3">
      <c r="B355" s="1">
        <v>7.0999999999999994E-2</v>
      </c>
      <c r="C355" s="1">
        <v>-5.0661523000000001E-6</v>
      </c>
    </row>
    <row r="356" spans="2:3">
      <c r="B356" s="1">
        <v>7.1199999999999999E-2</v>
      </c>
      <c r="C356" s="1">
        <v>3.9463559999999997E-6</v>
      </c>
    </row>
    <row r="357" spans="2:3">
      <c r="B357" s="1">
        <v>7.1400000000000005E-2</v>
      </c>
      <c r="C357" s="1">
        <v>1.0053822E-6</v>
      </c>
    </row>
    <row r="358" spans="2:3">
      <c r="B358" s="1">
        <v>7.1599999999999997E-2</v>
      </c>
      <c r="C358" s="1">
        <v>-1.0897101999999999E-8</v>
      </c>
    </row>
    <row r="359" spans="2:3">
      <c r="B359" s="1">
        <v>7.1800000000000003E-2</v>
      </c>
      <c r="C359" s="1">
        <v>-2.0087986000000002E-6</v>
      </c>
    </row>
    <row r="360" spans="2:3">
      <c r="B360" s="1">
        <v>7.1999999999999995E-2</v>
      </c>
      <c r="C360" s="1">
        <v>9.1443942999999997E-7</v>
      </c>
    </row>
    <row r="361" spans="2:3">
      <c r="B361" s="1">
        <v>7.22E-2</v>
      </c>
      <c r="C361" s="1">
        <v>6.0353860999999998E-6</v>
      </c>
    </row>
    <row r="362" spans="2:3">
      <c r="B362" s="1">
        <v>7.2400000000000006E-2</v>
      </c>
      <c r="C362" s="1">
        <v>-3.0156886999999999E-6</v>
      </c>
    </row>
    <row r="363" spans="2:3">
      <c r="B363" s="1">
        <v>7.2599999999999998E-2</v>
      </c>
      <c r="C363" s="1">
        <v>3.9440611999999999E-6</v>
      </c>
    </row>
    <row r="364" spans="2:3">
      <c r="B364" s="1">
        <v>7.2800000000000004E-2</v>
      </c>
      <c r="C364" s="1">
        <v>5.4104438999999997E-8</v>
      </c>
    </row>
    <row r="365" spans="2:3">
      <c r="B365" s="1">
        <v>7.2999999999999995E-2</v>
      </c>
      <c r="C365" s="1">
        <v>-3.0691627999999999E-6</v>
      </c>
    </row>
    <row r="366" spans="2:3">
      <c r="B366" s="1">
        <v>7.3200000000000001E-2</v>
      </c>
      <c r="C366" s="1">
        <v>1.9565831000000001E-6</v>
      </c>
    </row>
    <row r="367" spans="2:3">
      <c r="B367" s="1">
        <v>7.3400000000000007E-2</v>
      </c>
      <c r="C367" s="1">
        <v>-9.8685071999999999E-7</v>
      </c>
    </row>
    <row r="368" spans="2:3">
      <c r="B368" s="1">
        <v>7.3599999999999999E-2</v>
      </c>
      <c r="C368" s="1">
        <v>-7.8605645000000002E-9</v>
      </c>
    </row>
    <row r="369" spans="2:3">
      <c r="B369" s="1">
        <v>7.3800000000000004E-2</v>
      </c>
      <c r="C369" s="1">
        <v>-5.0273718999999996E-6</v>
      </c>
    </row>
    <row r="370" spans="2:3">
      <c r="B370" s="1">
        <v>7.3999999999999996E-2</v>
      </c>
      <c r="C370" s="1">
        <v>-2.0599687000000001E-6</v>
      </c>
    </row>
    <row r="371" spans="2:3">
      <c r="B371" s="1">
        <v>7.4200000000000002E-2</v>
      </c>
      <c r="C371" s="1">
        <v>1.0402455000000001E-6</v>
      </c>
    </row>
    <row r="372" spans="2:3">
      <c r="B372" s="1">
        <v>7.4399999999999994E-2</v>
      </c>
      <c r="C372" s="1">
        <v>-7.0580381999999997E-6</v>
      </c>
    </row>
    <row r="373" spans="2:3">
      <c r="B373" s="1">
        <v>7.46E-2</v>
      </c>
      <c r="C373" s="1">
        <v>9.2861344999999997E-7</v>
      </c>
    </row>
    <row r="374" spans="2:3">
      <c r="B374" s="1">
        <v>7.4800000000000005E-2</v>
      </c>
      <c r="C374" s="1">
        <v>3.0669018999999999E-6</v>
      </c>
    </row>
    <row r="375" spans="2:3">
      <c r="B375" s="1">
        <v>7.4999999999999997E-2</v>
      </c>
      <c r="C375" s="1">
        <v>-5.0162549E-6</v>
      </c>
    </row>
    <row r="376" spans="2:3">
      <c r="B376" s="1">
        <v>7.5200000000000003E-2</v>
      </c>
      <c r="C376" s="1">
        <v>-2.0435243000000001E-6</v>
      </c>
    </row>
    <row r="377" spans="2:3">
      <c r="B377" s="1">
        <v>7.5399999999999995E-2</v>
      </c>
      <c r="C377" s="1">
        <v>9.6469738999999991E-7</v>
      </c>
    </row>
    <row r="378" spans="2:3">
      <c r="B378" s="1">
        <v>7.5600000000000001E-2</v>
      </c>
      <c r="C378" s="1">
        <v>4.0047314000000004E-6</v>
      </c>
    </row>
    <row r="379" spans="2:3">
      <c r="B379" s="1">
        <v>7.5800000000000006E-2</v>
      </c>
      <c r="C379" s="1">
        <v>-4.0306377999999999E-6</v>
      </c>
    </row>
    <row r="380" spans="2:3">
      <c r="B380" s="1">
        <v>7.5999999999999998E-2</v>
      </c>
      <c r="C380" s="1">
        <v>2.9418395000000001E-6</v>
      </c>
    </row>
    <row r="381" spans="2:3">
      <c r="B381" s="1">
        <v>7.6200000000000004E-2</v>
      </c>
      <c r="C381" s="1">
        <v>2.0349421E-6</v>
      </c>
    </row>
    <row r="382" spans="2:3">
      <c r="B382" s="1">
        <v>7.6399999999999996E-2</v>
      </c>
      <c r="C382" s="1">
        <v>-5.0372961999999998E-6</v>
      </c>
    </row>
    <row r="383" spans="2:3">
      <c r="B383" s="1">
        <v>7.6600000000000001E-2</v>
      </c>
      <c r="C383" s="1">
        <v>1.9382691999999998E-6</v>
      </c>
    </row>
    <row r="384" spans="2:3">
      <c r="B384" s="1">
        <v>7.6799999999999993E-2</v>
      </c>
      <c r="C384" s="1">
        <v>3.0115529999999999E-6</v>
      </c>
    </row>
    <row r="385" spans="2:3">
      <c r="B385" s="1">
        <v>7.6999999999999999E-2</v>
      </c>
      <c r="C385" s="1">
        <v>9.6983363000000004E-7</v>
      </c>
    </row>
    <row r="386" spans="2:3">
      <c r="B386" s="1">
        <v>7.7200000000000005E-2</v>
      </c>
      <c r="C386" s="1">
        <v>-3.0238760000000002E-6</v>
      </c>
    </row>
    <row r="387" spans="2:3">
      <c r="B387" s="1">
        <v>7.7399999999999997E-2</v>
      </c>
      <c r="C387" s="1">
        <v>3.9443372999999999E-6</v>
      </c>
    </row>
    <row r="388" spans="2:3">
      <c r="B388" s="1">
        <v>7.7600000000000002E-2</v>
      </c>
      <c r="C388" s="1">
        <v>4.0235347999999997E-6</v>
      </c>
    </row>
    <row r="389" spans="2:3">
      <c r="B389" s="1">
        <v>7.7799999999999994E-2</v>
      </c>
      <c r="C389" s="1">
        <v>-6.9995109999999997E-6</v>
      </c>
    </row>
    <row r="390" spans="2:3">
      <c r="B390" s="1">
        <v>7.8E-2</v>
      </c>
      <c r="C390" s="1">
        <v>2.9368667000000001E-6</v>
      </c>
    </row>
    <row r="391" spans="2:3">
      <c r="B391" s="1">
        <v>7.8200000000000006E-2</v>
      </c>
      <c r="C391" s="1">
        <v>2.0223801000000001E-6</v>
      </c>
    </row>
    <row r="392" spans="2:3">
      <c r="B392" s="1">
        <v>7.8399999999999997E-2</v>
      </c>
      <c r="C392" s="1">
        <v>-5.0693959000000001E-6</v>
      </c>
    </row>
    <row r="393" spans="2:3">
      <c r="B393" s="1">
        <v>7.8600000000000003E-2</v>
      </c>
      <c r="C393" s="1">
        <v>3.9865567000000001E-6</v>
      </c>
    </row>
    <row r="394" spans="2:3">
      <c r="B394" s="1">
        <v>7.8799999999999995E-2</v>
      </c>
      <c r="C394" s="1">
        <v>-9.708541199999999E-7</v>
      </c>
    </row>
    <row r="395" spans="2:3">
      <c r="B395" s="1">
        <v>7.9000000000000001E-2</v>
      </c>
      <c r="C395" s="1">
        <v>-3.0118173000000002E-6</v>
      </c>
    </row>
    <row r="396" spans="2:3">
      <c r="B396" s="1">
        <v>7.9200000000000007E-2</v>
      </c>
      <c r="C396" s="1">
        <v>-2.0705268000000001E-6</v>
      </c>
    </row>
    <row r="397" spans="2:3">
      <c r="B397" s="1">
        <v>7.9399999999999998E-2</v>
      </c>
      <c r="C397" s="1">
        <v>1.9366178E-6</v>
      </c>
    </row>
    <row r="398" spans="2:3">
      <c r="B398" s="1">
        <v>7.9600000000000004E-2</v>
      </c>
      <c r="C398" s="1">
        <v>1.0500392999999999E-6</v>
      </c>
    </row>
    <row r="399" spans="2:3">
      <c r="B399" s="1">
        <v>7.9799999999999996E-2</v>
      </c>
      <c r="C399" s="1">
        <v>-5.0038102E-6</v>
      </c>
    </row>
    <row r="400" spans="2:3">
      <c r="B400" s="1">
        <v>0.08</v>
      </c>
      <c r="C400" s="1">
        <v>-5.0751073999999996E-6</v>
      </c>
    </row>
    <row r="401" spans="2:3">
      <c r="B401" s="1">
        <v>8.0199999999999994E-2</v>
      </c>
      <c r="C401" s="1">
        <v>9.8859162000000004E-7</v>
      </c>
    </row>
    <row r="402" spans="2:3">
      <c r="B402" s="1">
        <v>8.0399999999999999E-2</v>
      </c>
      <c r="C402" s="1">
        <v>-2.0162773999999998E-6</v>
      </c>
    </row>
    <row r="403" spans="2:3">
      <c r="B403" s="1">
        <v>8.0600000000000005E-2</v>
      </c>
      <c r="C403" s="1">
        <v>-1.0564773999999999E-6</v>
      </c>
    </row>
    <row r="404" spans="2:3">
      <c r="B404" s="1">
        <v>8.0799999999999997E-2</v>
      </c>
      <c r="C404" s="1">
        <v>1.9721970000000001E-6</v>
      </c>
    </row>
    <row r="405" spans="2:3">
      <c r="B405" s="1">
        <v>8.1000000000000003E-2</v>
      </c>
      <c r="C405" s="1">
        <v>-1.3653711E-8</v>
      </c>
    </row>
    <row r="406" spans="2:3">
      <c r="B406" s="1">
        <v>8.1199999999999994E-2</v>
      </c>
      <c r="C406" s="1">
        <v>9.9241113999999998E-7</v>
      </c>
    </row>
    <row r="407" spans="2:3">
      <c r="B407" s="1">
        <v>8.14E-2</v>
      </c>
      <c r="C407" s="1">
        <v>9.5400916000000008E-7</v>
      </c>
    </row>
    <row r="408" spans="2:3">
      <c r="B408" s="1">
        <v>8.1600000000000006E-2</v>
      </c>
      <c r="C408" s="1">
        <v>1.2895457999999999E-8</v>
      </c>
    </row>
    <row r="409" spans="2:3">
      <c r="B409" s="1">
        <v>8.1799999999999998E-2</v>
      </c>
      <c r="C409" s="1">
        <v>-6.009614E-6</v>
      </c>
    </row>
    <row r="410" spans="2:3">
      <c r="B410" s="1">
        <v>8.2000000000000003E-2</v>
      </c>
      <c r="C410" s="1">
        <v>-5.9086729000000001E-8</v>
      </c>
    </row>
    <row r="411" spans="2:3">
      <c r="B411" s="1">
        <v>8.2199999999999995E-2</v>
      </c>
      <c r="C411" s="1">
        <v>1.0176297999999999E-6</v>
      </c>
    </row>
    <row r="412" spans="2:3">
      <c r="B412" s="1">
        <v>8.2400000000000001E-2</v>
      </c>
      <c r="C412" s="1">
        <v>-6.0557776999999997E-6</v>
      </c>
    </row>
    <row r="413" spans="2:3">
      <c r="B413" s="1">
        <v>8.2600000000000007E-2</v>
      </c>
      <c r="C413" s="1">
        <v>3.8938424000000004E-6</v>
      </c>
    </row>
    <row r="414" spans="2:3">
      <c r="B414" s="1">
        <v>8.2799999999999999E-2</v>
      </c>
      <c r="C414" s="1">
        <v>5.0290817E-6</v>
      </c>
    </row>
    <row r="415" spans="2:3">
      <c r="B415" s="1">
        <v>8.3000000000000004E-2</v>
      </c>
      <c r="C415" s="1">
        <v>-5.9712206999999998E-6</v>
      </c>
    </row>
    <row r="416" spans="2:3">
      <c r="B416" s="1">
        <v>8.3199999999999996E-2</v>
      </c>
      <c r="C416" s="1">
        <v>-9.3184699999999994E-8</v>
      </c>
    </row>
    <row r="417" spans="2:3">
      <c r="B417" s="1">
        <v>8.3400000000000002E-2</v>
      </c>
      <c r="C417" s="1">
        <v>2.9396615000000001E-6</v>
      </c>
    </row>
    <row r="418" spans="2:3">
      <c r="B418" s="1">
        <v>8.3599999999999994E-2</v>
      </c>
      <c r="C418" s="1">
        <v>4.0175271999999996E-6</v>
      </c>
    </row>
    <row r="419" spans="2:3">
      <c r="B419" s="1">
        <v>8.3799999999999999E-2</v>
      </c>
      <c r="C419" s="1">
        <v>-5.0124669999999996E-6</v>
      </c>
    </row>
    <row r="420" spans="2:3">
      <c r="B420" s="1">
        <v>8.4000000000000005E-2</v>
      </c>
      <c r="C420" s="1">
        <v>-5.3643079000000001E-8</v>
      </c>
    </row>
    <row r="421" spans="2:3">
      <c r="B421" s="1">
        <v>8.4199999999999997E-2</v>
      </c>
      <c r="C421" s="1">
        <v>3.0443729999999999E-6</v>
      </c>
    </row>
    <row r="422" spans="2:3">
      <c r="B422" s="1">
        <v>8.4400000000000003E-2</v>
      </c>
      <c r="C422" s="1">
        <v>-6.0352058000000001E-6</v>
      </c>
    </row>
    <row r="423" spans="2:3">
      <c r="B423" s="1">
        <v>8.4599999999999995E-2</v>
      </c>
      <c r="C423" s="1">
        <v>-7.8183500000000007E-8</v>
      </c>
    </row>
    <row r="424" spans="2:3">
      <c r="B424" s="1">
        <v>8.48E-2</v>
      </c>
      <c r="C424" s="1">
        <v>9.8528032000000009E-7</v>
      </c>
    </row>
    <row r="425" spans="2:3">
      <c r="B425" s="1">
        <v>8.5000000000000006E-2</v>
      </c>
      <c r="C425" s="1">
        <v>1.3770856999999999E-9</v>
      </c>
    </row>
    <row r="426" spans="2:3">
      <c r="B426" s="1">
        <v>8.5199999999999998E-2</v>
      </c>
      <c r="C426" s="1">
        <v>-4.0364637000000003E-6</v>
      </c>
    </row>
    <row r="427" spans="2:3">
      <c r="B427" s="1">
        <v>8.5400000000000004E-2</v>
      </c>
      <c r="C427" s="1">
        <v>-7.7167675000000005E-8</v>
      </c>
    </row>
    <row r="428" spans="2:3">
      <c r="B428" s="1">
        <v>8.5599999999999996E-2</v>
      </c>
      <c r="C428" s="1">
        <v>3.0281364000000002E-6</v>
      </c>
    </row>
    <row r="429" spans="2:3">
      <c r="B429" s="1">
        <v>8.5800000000000001E-2</v>
      </c>
      <c r="C429" s="1">
        <v>-3.0380744000000001E-6</v>
      </c>
    </row>
    <row r="430" spans="2:3">
      <c r="B430" s="1">
        <v>8.5999999999999993E-2</v>
      </c>
      <c r="C430" s="1">
        <v>2.9495207999999999E-6</v>
      </c>
    </row>
    <row r="431" spans="2:3">
      <c r="B431" s="1">
        <v>8.6199999999999999E-2</v>
      </c>
      <c r="C431" s="1">
        <v>-9.896830900000001E-7</v>
      </c>
    </row>
    <row r="432" spans="2:3">
      <c r="B432" s="1">
        <v>8.6400000000000005E-2</v>
      </c>
      <c r="C432" s="1">
        <v>-2.0337971999999999E-6</v>
      </c>
    </row>
    <row r="433" spans="2:3">
      <c r="B433" s="1">
        <v>8.6599999999999996E-2</v>
      </c>
      <c r="C433" s="1">
        <v>-2.0551181E-6</v>
      </c>
    </row>
    <row r="434" spans="2:3">
      <c r="B434" s="1">
        <v>8.6800000000000002E-2</v>
      </c>
      <c r="C434" s="1">
        <v>1.9412845E-6</v>
      </c>
    </row>
    <row r="435" spans="2:3">
      <c r="B435" s="1">
        <v>8.6999999999999994E-2</v>
      </c>
      <c r="C435" s="1">
        <v>4.0616320000000002E-6</v>
      </c>
    </row>
    <row r="436" spans="2:3">
      <c r="B436" s="1">
        <v>8.72E-2</v>
      </c>
      <c r="C436" s="1">
        <v>-9.0105158000000001E-6</v>
      </c>
    </row>
    <row r="437" spans="2:3">
      <c r="B437" s="1">
        <v>8.7400000000000005E-2</v>
      </c>
      <c r="C437" s="1">
        <v>-4.1028658999999997E-6</v>
      </c>
    </row>
    <row r="438" spans="2:3">
      <c r="B438" s="1">
        <v>8.7599999999999997E-2</v>
      </c>
      <c r="C438" s="1">
        <v>1.4998454999999999E-8</v>
      </c>
    </row>
    <row r="439" spans="2:3">
      <c r="B439" s="1">
        <v>8.7800000000000003E-2</v>
      </c>
      <c r="C439" s="1">
        <v>-5.0498244999999999E-6</v>
      </c>
    </row>
    <row r="440" spans="2:3">
      <c r="B440" s="1">
        <v>8.7999999999999995E-2</v>
      </c>
      <c r="C440" s="1">
        <v>-3.6012557999999998E-8</v>
      </c>
    </row>
    <row r="441" spans="2:3">
      <c r="B441" s="1">
        <v>8.8200000000000001E-2</v>
      </c>
      <c r="C441" s="1">
        <v>-1.9914746000000001E-6</v>
      </c>
    </row>
    <row r="442" spans="2:3">
      <c r="B442" s="1">
        <v>8.8400000000000006E-2</v>
      </c>
      <c r="C442" s="1">
        <v>-1.0397578E-6</v>
      </c>
    </row>
    <row r="443" spans="2:3">
      <c r="B443" s="1">
        <v>8.8599999999999998E-2</v>
      </c>
      <c r="C443" s="1">
        <v>-6.0308207000000001E-6</v>
      </c>
    </row>
    <row r="444" spans="2:3">
      <c r="B444" s="1">
        <v>8.8800000000000004E-2</v>
      </c>
      <c r="C444" s="1">
        <v>-2.1042797999999999E-6</v>
      </c>
    </row>
    <row r="445" spans="2:3">
      <c r="B445" s="1">
        <v>8.8999999999999996E-2</v>
      </c>
      <c r="C445" s="1">
        <v>5.0422817000000001E-6</v>
      </c>
    </row>
    <row r="446" spans="2:3">
      <c r="B446" s="1">
        <v>8.9200000000000002E-2</v>
      </c>
      <c r="C446" s="1">
        <v>-5.0258949000000002E-6</v>
      </c>
    </row>
    <row r="447" spans="2:3">
      <c r="B447" s="1">
        <v>8.9399999999999993E-2</v>
      </c>
      <c r="C447" s="1">
        <v>3.8906705E-6</v>
      </c>
    </row>
    <row r="448" spans="2:3">
      <c r="B448" s="1">
        <v>8.9599999999999999E-2</v>
      </c>
      <c r="C448" s="1">
        <v>3.0522157E-6</v>
      </c>
    </row>
    <row r="449" spans="2:3">
      <c r="B449" s="1">
        <v>8.9800000000000005E-2</v>
      </c>
      <c r="C449" s="1">
        <v>-3.0552354000000001E-6</v>
      </c>
    </row>
    <row r="450" spans="2:3">
      <c r="B450" s="1">
        <v>0.09</v>
      </c>
      <c r="C450" s="1">
        <v>1.9040956E-6</v>
      </c>
    </row>
    <row r="451" spans="2:3">
      <c r="B451" s="1">
        <v>9.0200000000000002E-2</v>
      </c>
      <c r="C451" s="1">
        <v>4.0305218000000001E-6</v>
      </c>
    </row>
    <row r="452" spans="2:3">
      <c r="B452" s="1">
        <v>9.0399999999999994E-2</v>
      </c>
      <c r="C452" s="1">
        <v>-9.8455790000000003E-7</v>
      </c>
    </row>
    <row r="453" spans="2:3">
      <c r="B453" s="1">
        <v>9.06E-2</v>
      </c>
      <c r="C453" s="1">
        <v>-5.0882773000000003E-6</v>
      </c>
    </row>
    <row r="454" spans="2:3">
      <c r="B454" s="1">
        <v>9.0800000000000006E-2</v>
      </c>
      <c r="C454" s="1">
        <v>-1.0652976999999999E-6</v>
      </c>
    </row>
    <row r="455" spans="2:3">
      <c r="B455" s="1">
        <v>9.0999999999999998E-2</v>
      </c>
      <c r="C455" s="1">
        <v>3.0311200000000002E-6</v>
      </c>
    </row>
    <row r="456" spans="2:3">
      <c r="B456" s="1">
        <v>9.1200000000000003E-2</v>
      </c>
      <c r="C456" s="1">
        <v>-5.0605423999999997E-6</v>
      </c>
    </row>
    <row r="457" spans="2:3">
      <c r="B457" s="1">
        <v>9.1399999999999995E-2</v>
      </c>
      <c r="C457" s="1">
        <v>2.9464157000000001E-6</v>
      </c>
    </row>
    <row r="458" spans="2:3">
      <c r="B458" s="1">
        <v>9.1600000000000001E-2</v>
      </c>
      <c r="C458" s="1">
        <v>4.3861822999999999E-8</v>
      </c>
    </row>
    <row r="459" spans="2:3">
      <c r="B459" s="1">
        <v>9.1800000000000007E-2</v>
      </c>
      <c r="C459" s="1">
        <v>-4.0748785000000001E-6</v>
      </c>
    </row>
    <row r="460" spans="2:3">
      <c r="B460" s="1">
        <v>9.1999999999999998E-2</v>
      </c>
      <c r="C460" s="1">
        <v>9.4402050999999995E-7</v>
      </c>
    </row>
    <row r="461" spans="2:3">
      <c r="B461" s="1">
        <v>9.2200000000000004E-2</v>
      </c>
      <c r="C461" s="1">
        <v>9.8045524000000002E-7</v>
      </c>
    </row>
    <row r="462" spans="2:3">
      <c r="B462" s="1">
        <v>9.2399999999999996E-2</v>
      </c>
      <c r="C462" s="1">
        <v>1.9998132999999999E-6</v>
      </c>
    </row>
    <row r="463" spans="2:3">
      <c r="B463" s="1">
        <v>9.2600000000000002E-2</v>
      </c>
      <c r="C463" s="1">
        <v>-5.0267198000000003E-6</v>
      </c>
    </row>
    <row r="464" spans="2:3">
      <c r="B464" s="1">
        <v>9.2799999999999994E-2</v>
      </c>
      <c r="C464" s="1">
        <v>8.8675724000000003E-7</v>
      </c>
    </row>
    <row r="465" spans="2:3">
      <c r="B465" s="1">
        <v>9.2999999999999999E-2</v>
      </c>
      <c r="C465" s="1">
        <v>8.0283711999999998E-6</v>
      </c>
    </row>
    <row r="466" spans="2:3">
      <c r="B466" s="1">
        <v>9.3200000000000005E-2</v>
      </c>
      <c r="C466" s="1">
        <v>-5.0499502999999996E-6</v>
      </c>
    </row>
    <row r="467" spans="2:3">
      <c r="B467" s="1">
        <v>9.3399999999999997E-2</v>
      </c>
      <c r="C467" s="1">
        <v>4.9537941000000001E-6</v>
      </c>
    </row>
    <row r="468" spans="2:3">
      <c r="B468" s="1">
        <v>9.3600000000000003E-2</v>
      </c>
      <c r="C468" s="1">
        <v>4.6751597999999998E-8</v>
      </c>
    </row>
    <row r="469" spans="2:3">
      <c r="B469" s="1">
        <v>9.3799999999999994E-2</v>
      </c>
      <c r="C469" s="1">
        <v>-4.0911396000000002E-6</v>
      </c>
    </row>
    <row r="470" spans="2:3">
      <c r="B470" s="1">
        <v>9.4E-2</v>
      </c>
      <c r="C470" s="1">
        <v>-4.0826366000000002E-8</v>
      </c>
    </row>
    <row r="471" spans="2:3">
      <c r="B471" s="1">
        <v>9.4200000000000006E-2</v>
      </c>
      <c r="C471" s="1">
        <v>9.8176529999999998E-7</v>
      </c>
    </row>
    <row r="472" spans="2:3">
      <c r="B472" s="1">
        <v>9.4399999999999998E-2</v>
      </c>
      <c r="C472" s="1">
        <v>2.9794233E-6</v>
      </c>
    </row>
    <row r="473" spans="2:3">
      <c r="B473" s="1">
        <v>9.4600000000000004E-2</v>
      </c>
      <c r="C473" s="1">
        <v>-5.0351267000000002E-6</v>
      </c>
    </row>
    <row r="474" spans="2:3">
      <c r="B474" s="1">
        <v>9.4799999999999995E-2</v>
      </c>
      <c r="C474" s="1">
        <v>-6.1905049000000003E-8</v>
      </c>
    </row>
    <row r="475" spans="2:3">
      <c r="B475" s="1">
        <v>9.5000000000000001E-2</v>
      </c>
      <c r="C475" s="1">
        <v>2.0114138E-6</v>
      </c>
    </row>
    <row r="476" spans="2:3">
      <c r="B476" s="1">
        <v>9.5200000000000007E-2</v>
      </c>
      <c r="C476" s="1">
        <v>-8.0307715999999997E-6</v>
      </c>
    </row>
    <row r="477" spans="2:3">
      <c r="B477" s="1">
        <v>9.5399999999999999E-2</v>
      </c>
      <c r="C477" s="1">
        <v>-1.0863611E-7</v>
      </c>
    </row>
    <row r="478" spans="2:3">
      <c r="B478" s="1">
        <v>9.5600000000000004E-2</v>
      </c>
      <c r="C478" s="1">
        <v>2.0139964000000002E-6</v>
      </c>
    </row>
    <row r="479" spans="2:3">
      <c r="B479" s="1">
        <v>9.5799999999999996E-2</v>
      </c>
      <c r="C479" s="1">
        <v>-6.9970576999999998E-6</v>
      </c>
    </row>
    <row r="480" spans="2:3">
      <c r="B480" s="1">
        <v>9.6000000000000002E-2</v>
      </c>
      <c r="C480" s="1">
        <v>8.8958375000000005E-7</v>
      </c>
    </row>
    <row r="481" spans="2:3">
      <c r="B481" s="1">
        <v>9.6199999999999994E-2</v>
      </c>
      <c r="C481" s="1">
        <v>1.9444213000000002E-6</v>
      </c>
    </row>
    <row r="482" spans="2:3">
      <c r="B482" s="1">
        <v>9.64E-2</v>
      </c>
      <c r="C482" s="1">
        <v>3.0143762E-6</v>
      </c>
    </row>
    <row r="483" spans="2:3">
      <c r="B483" s="1">
        <v>9.6600000000000005E-2</v>
      </c>
      <c r="C483" s="1">
        <v>-3.0476148000000002E-6</v>
      </c>
    </row>
    <row r="484" spans="2:3">
      <c r="B484" s="1">
        <v>9.6799999999999997E-2</v>
      </c>
      <c r="C484" s="1">
        <v>9.1010921000000003E-7</v>
      </c>
    </row>
    <row r="485" spans="2:3">
      <c r="B485" s="1">
        <v>9.7000000000000003E-2</v>
      </c>
      <c r="C485" s="1">
        <v>5.0001833E-6</v>
      </c>
    </row>
    <row r="486" spans="2:3">
      <c r="B486" s="1">
        <v>9.7199999999999995E-2</v>
      </c>
      <c r="C486" s="1">
        <v>-3.0478674E-6</v>
      </c>
    </row>
    <row r="487" spans="2:3">
      <c r="B487" s="1">
        <v>9.74E-2</v>
      </c>
      <c r="C487" s="1">
        <v>4.9696344000000001E-6</v>
      </c>
    </row>
    <row r="488" spans="2:3">
      <c r="B488" s="1">
        <v>9.7600000000000006E-2</v>
      </c>
      <c r="C488" s="1">
        <v>-1.9703546999999998E-6</v>
      </c>
    </row>
    <row r="489" spans="2:3">
      <c r="B489" s="1">
        <v>9.7799999999999998E-2</v>
      </c>
      <c r="C489" s="1">
        <v>-5.0855527E-6</v>
      </c>
    </row>
    <row r="490" spans="2:3">
      <c r="B490" s="1">
        <v>9.8000000000000004E-2</v>
      </c>
      <c r="C490" s="1">
        <v>-1.0447344999999999E-6</v>
      </c>
    </row>
    <row r="491" spans="2:3">
      <c r="B491" s="1">
        <v>9.8199999999999996E-2</v>
      </c>
      <c r="C491" s="1">
        <v>-2.0538538000000001E-6</v>
      </c>
    </row>
    <row r="492" spans="2:3">
      <c r="B492" s="1">
        <v>9.8400000000000001E-2</v>
      </c>
      <c r="C492" s="1">
        <v>4.9928193999999999E-6</v>
      </c>
    </row>
    <row r="493" spans="2:3">
      <c r="B493" s="1">
        <v>9.8599999999999993E-2</v>
      </c>
      <c r="C493" s="1">
        <v>-7.0127831000000001E-6</v>
      </c>
    </row>
    <row r="494" spans="2:3">
      <c r="B494" s="1">
        <v>9.8799999999999999E-2</v>
      </c>
      <c r="C494" s="1">
        <v>-2.1149977000000002E-6</v>
      </c>
    </row>
    <row r="495" spans="2:3">
      <c r="B495" s="1">
        <v>9.9000000000000005E-2</v>
      </c>
      <c r="C495" s="1">
        <v>2.9757927000000002E-6</v>
      </c>
    </row>
    <row r="496" spans="2:3">
      <c r="B496" s="1">
        <v>9.9199999999999997E-2</v>
      </c>
      <c r="C496" s="1">
        <v>-3.0151980999999998E-6</v>
      </c>
    </row>
    <row r="497" spans="2:3">
      <c r="B497" s="1">
        <v>9.9400000000000002E-2</v>
      </c>
      <c r="C497" s="1">
        <v>-4.9338701000000003E-8</v>
      </c>
    </row>
    <row r="498" spans="2:3">
      <c r="B498" s="1">
        <v>9.9599999999999994E-2</v>
      </c>
      <c r="C498" s="1">
        <v>9.4389955999999997E-7</v>
      </c>
    </row>
    <row r="499" spans="2:3">
      <c r="B499" s="1">
        <v>9.98E-2</v>
      </c>
      <c r="C499" s="1">
        <v>2.4039777999999999E-9</v>
      </c>
    </row>
    <row r="500" spans="2:3">
      <c r="B500" s="1">
        <v>0.1</v>
      </c>
      <c r="C500" s="1">
        <v>-7.0448654999999999E-6</v>
      </c>
    </row>
    <row r="501" spans="2:3">
      <c r="B501" s="1">
        <v>0.1002</v>
      </c>
      <c r="C501" s="1">
        <v>-2.0889190999999999E-6</v>
      </c>
    </row>
    <row r="502" spans="2:3">
      <c r="B502" s="1">
        <v>0.1004</v>
      </c>
      <c r="C502" s="1">
        <v>2.9935472999999999E-6</v>
      </c>
    </row>
    <row r="503" spans="2:3">
      <c r="B503" s="1">
        <v>0.10059999999999999</v>
      </c>
      <c r="C503" s="1">
        <v>-4.0222950000000001E-6</v>
      </c>
    </row>
    <row r="504" spans="2:3">
      <c r="B504" s="1">
        <v>0.1008</v>
      </c>
      <c r="C504" s="1">
        <v>-2.0816908999999999E-6</v>
      </c>
    </row>
    <row r="505" spans="2:3">
      <c r="B505" s="1">
        <v>0.10100000000000001</v>
      </c>
      <c r="C505" s="1">
        <v>2.989072E-6</v>
      </c>
    </row>
    <row r="506" spans="2:3">
      <c r="B506" s="1">
        <v>0.1012</v>
      </c>
      <c r="C506" s="1">
        <v>-4.0572837999999998E-6</v>
      </c>
    </row>
    <row r="507" spans="2:3">
      <c r="B507" s="1">
        <v>0.1014</v>
      </c>
      <c r="C507" s="1">
        <v>1.9297509999999998E-6</v>
      </c>
    </row>
    <row r="508" spans="2:3">
      <c r="B508" s="1">
        <v>0.1016</v>
      </c>
      <c r="C508" s="1">
        <v>-2.5726427999999999E-8</v>
      </c>
    </row>
    <row r="509" spans="2:3">
      <c r="B509" s="1">
        <v>0.1018</v>
      </c>
      <c r="C509" s="1">
        <v>9.9447768999999993E-7</v>
      </c>
    </row>
    <row r="510" spans="2:3">
      <c r="B510" s="1">
        <v>0.10199999999999999</v>
      </c>
      <c r="C510" s="1">
        <v>-3.0448641000000001E-6</v>
      </c>
    </row>
    <row r="511" spans="2:3">
      <c r="B511" s="1">
        <v>0.1022</v>
      </c>
      <c r="C511" s="1">
        <v>-1.2399026999999999E-7</v>
      </c>
    </row>
    <row r="512" spans="2:3">
      <c r="B512" s="1">
        <v>0.1024</v>
      </c>
      <c r="C512" s="1">
        <v>4.0424973999999997E-6</v>
      </c>
    </row>
    <row r="513" spans="2:3">
      <c r="B513" s="1">
        <v>0.1026</v>
      </c>
      <c r="C513" s="1">
        <v>-7.0500460000000003E-6</v>
      </c>
    </row>
    <row r="514" spans="2:3">
      <c r="B514" s="1">
        <v>0.1028</v>
      </c>
      <c r="C514" s="1">
        <v>8.9572574000000005E-7</v>
      </c>
    </row>
    <row r="515" spans="2:3">
      <c r="B515" s="1">
        <v>0.10299999999999999</v>
      </c>
      <c r="C515" s="1">
        <v>1.1810495E-8</v>
      </c>
    </row>
    <row r="516" spans="2:3">
      <c r="B516" s="1">
        <v>0.1032</v>
      </c>
      <c r="C516" s="1">
        <v>-3.0773231000000001E-6</v>
      </c>
    </row>
    <row r="517" spans="2:3">
      <c r="B517" s="1">
        <v>0.10340000000000001</v>
      </c>
      <c r="C517" s="1">
        <v>-5.9828217000000004E-8</v>
      </c>
    </row>
    <row r="518" spans="2:3">
      <c r="B518" s="1">
        <v>0.1036</v>
      </c>
      <c r="C518" s="1">
        <v>9.5396297000000003E-7</v>
      </c>
    </row>
    <row r="519" spans="2:3">
      <c r="B519" s="1">
        <v>0.1038</v>
      </c>
      <c r="C519" s="1">
        <v>3.9753061000000004E-6</v>
      </c>
    </row>
    <row r="520" spans="2:3">
      <c r="B520" s="1">
        <v>0.104</v>
      </c>
      <c r="C520" s="1">
        <v>-4.0378670999999996E-6</v>
      </c>
    </row>
    <row r="521" spans="2:3">
      <c r="B521" s="1">
        <v>0.1042</v>
      </c>
      <c r="C521" s="1">
        <v>9.1017847999999995E-7</v>
      </c>
    </row>
    <row r="522" spans="2:3">
      <c r="B522" s="1">
        <v>0.10440000000000001</v>
      </c>
      <c r="C522" s="1">
        <v>1.0344868999999999E-6</v>
      </c>
    </row>
    <row r="523" spans="2:3">
      <c r="B523" s="1">
        <v>0.1046</v>
      </c>
      <c r="C523" s="1">
        <v>-9.0508262000000008E-6</v>
      </c>
    </row>
    <row r="524" spans="2:3">
      <c r="B524" s="1">
        <v>0.1048</v>
      </c>
      <c r="C524" s="1">
        <v>1.9055205E-6</v>
      </c>
    </row>
    <row r="525" spans="2:3">
      <c r="B525" s="1">
        <v>0.105</v>
      </c>
      <c r="C525" s="1">
        <v>-1.0252519999999999E-6</v>
      </c>
    </row>
    <row r="526" spans="2:3">
      <c r="B526" s="1">
        <v>0.1052</v>
      </c>
      <c r="C526" s="1">
        <v>-1.0731895999999999E-6</v>
      </c>
    </row>
    <row r="527" spans="2:3">
      <c r="B527" s="1">
        <v>0.10539999999999999</v>
      </c>
      <c r="C527" s="1">
        <v>-1.0419830000000001E-6</v>
      </c>
    </row>
    <row r="528" spans="2:3">
      <c r="B528" s="1">
        <v>0.1056</v>
      </c>
      <c r="C528" s="1">
        <v>9.2545007000000001E-7</v>
      </c>
    </row>
    <row r="529" spans="2:3">
      <c r="B529" s="1">
        <v>0.10580000000000001</v>
      </c>
      <c r="C529" s="1">
        <v>3.0258509999999998E-6</v>
      </c>
    </row>
    <row r="530" spans="2:3">
      <c r="B530" s="1">
        <v>0.106</v>
      </c>
      <c r="C530" s="1">
        <v>-8.0342237999999992E-6</v>
      </c>
    </row>
    <row r="531" spans="2:3">
      <c r="B531" s="1">
        <v>0.1062</v>
      </c>
      <c r="C531" s="1">
        <v>-1.1495801999999999E-6</v>
      </c>
    </row>
    <row r="532" spans="2:3">
      <c r="B532" s="1">
        <v>0.10639999999999999</v>
      </c>
      <c r="C532" s="1">
        <v>1.9985619000000001E-6</v>
      </c>
    </row>
    <row r="533" spans="2:3">
      <c r="B533" s="1">
        <v>0.1066</v>
      </c>
      <c r="C533" s="1">
        <v>-4.0717027000000004E-6</v>
      </c>
    </row>
    <row r="534" spans="2:3">
      <c r="B534" s="1">
        <v>0.10680000000000001</v>
      </c>
      <c r="C534" s="1">
        <v>2.9322684E-6</v>
      </c>
    </row>
    <row r="535" spans="2:3">
      <c r="B535" s="1">
        <v>0.107</v>
      </c>
      <c r="C535" s="1">
        <v>1.9786195E-6</v>
      </c>
    </row>
    <row r="536" spans="2:3">
      <c r="B536" s="1">
        <v>0.1072</v>
      </c>
      <c r="C536" s="1">
        <v>-1.0697517E-6</v>
      </c>
    </row>
    <row r="537" spans="2:3">
      <c r="B537" s="1">
        <v>0.1074</v>
      </c>
      <c r="C537" s="1">
        <v>-5.9602400000000002E-8</v>
      </c>
    </row>
    <row r="538" spans="2:3">
      <c r="B538" s="1">
        <v>0.1076</v>
      </c>
      <c r="C538" s="1">
        <v>9.4816134000000003E-7</v>
      </c>
    </row>
    <row r="539" spans="2:3">
      <c r="B539" s="1">
        <v>0.10780000000000001</v>
      </c>
      <c r="C539" s="1">
        <v>2.9956137999999998E-6</v>
      </c>
    </row>
    <row r="540" spans="2:3">
      <c r="B540" s="1">
        <v>0.108</v>
      </c>
      <c r="C540" s="1">
        <v>-3.0662948999999999E-6</v>
      </c>
    </row>
    <row r="541" spans="2:3">
      <c r="B541" s="1">
        <v>0.1082</v>
      </c>
      <c r="C541" s="1">
        <v>9.1359207999999999E-7</v>
      </c>
    </row>
    <row r="542" spans="2:3">
      <c r="B542" s="1">
        <v>0.1084</v>
      </c>
      <c r="C542" s="1">
        <v>3.0035887E-6</v>
      </c>
    </row>
    <row r="543" spans="2:3">
      <c r="B543" s="1">
        <v>0.1086</v>
      </c>
      <c r="C543" s="1">
        <v>-3.0636352999999999E-6</v>
      </c>
    </row>
    <row r="544" spans="2:3">
      <c r="B544" s="1">
        <v>0.10879999999999999</v>
      </c>
      <c r="C544" s="1">
        <v>9.3930718999999998E-7</v>
      </c>
    </row>
    <row r="545" spans="2:3">
      <c r="B545" s="1">
        <v>0.109</v>
      </c>
      <c r="C545" s="1">
        <v>-2.0562631000000001E-6</v>
      </c>
    </row>
    <row r="546" spans="2:3">
      <c r="B546" s="1">
        <v>0.10920000000000001</v>
      </c>
      <c r="C546" s="1">
        <v>-7.1581804000000002E-8</v>
      </c>
    </row>
    <row r="547" spans="2:3">
      <c r="B547" s="1">
        <v>0.1094</v>
      </c>
      <c r="C547" s="1">
        <v>-1.0200826999999999E-6</v>
      </c>
    </row>
    <row r="548" spans="2:3">
      <c r="B548" s="1">
        <v>0.1096</v>
      </c>
      <c r="C548" s="1">
        <v>-1.1167576999999999E-6</v>
      </c>
    </row>
    <row r="549" spans="2:3">
      <c r="B549" s="1">
        <v>0.10979999999999999</v>
      </c>
      <c r="C549" s="1">
        <v>4.9498066999999998E-6</v>
      </c>
    </row>
    <row r="550" spans="2:3">
      <c r="B550" s="1">
        <v>0.11</v>
      </c>
      <c r="C550" s="1">
        <v>-3.0035002E-6</v>
      </c>
    </row>
    <row r="551" spans="2:3">
      <c r="B551" s="1">
        <v>0.11020000000000001</v>
      </c>
      <c r="C551" s="1">
        <v>-1.1118065E-6</v>
      </c>
    </row>
    <row r="552" spans="2:3">
      <c r="B552" s="1">
        <v>0.1104</v>
      </c>
      <c r="C552" s="1">
        <v>2.0007463999999999E-6</v>
      </c>
    </row>
    <row r="553" spans="2:3">
      <c r="B553" s="1">
        <v>0.1106</v>
      </c>
      <c r="C553" s="1">
        <v>-5.0752087999999999E-6</v>
      </c>
    </row>
    <row r="554" spans="2:3">
      <c r="B554" s="1">
        <v>0.1108</v>
      </c>
      <c r="C554" s="1">
        <v>2.9024563E-6</v>
      </c>
    </row>
    <row r="555" spans="2:3">
      <c r="B555" s="1">
        <v>0.111</v>
      </c>
      <c r="C555" s="1">
        <v>-1.9912956E-6</v>
      </c>
    </row>
    <row r="556" spans="2:3">
      <c r="B556" s="1">
        <v>0.11119999999999999</v>
      </c>
      <c r="C556" s="1">
        <v>-3.0702928000000002E-6</v>
      </c>
    </row>
    <row r="557" spans="2:3">
      <c r="B557" s="1">
        <v>0.1114</v>
      </c>
      <c r="C557" s="1">
        <v>-3.0418513999999999E-6</v>
      </c>
    </row>
    <row r="558" spans="2:3">
      <c r="B558" s="1">
        <v>0.1116</v>
      </c>
      <c r="C558" s="1">
        <v>-3.0779697000000002E-6</v>
      </c>
    </row>
    <row r="559" spans="2:3">
      <c r="B559" s="1">
        <v>0.1118</v>
      </c>
      <c r="C559" s="1">
        <v>9.5074176999999996E-7</v>
      </c>
    </row>
    <row r="560" spans="2:3">
      <c r="B560" s="1">
        <v>0.112</v>
      </c>
      <c r="C560" s="1">
        <v>-7.0876737999999997E-6</v>
      </c>
    </row>
    <row r="561" spans="2:3">
      <c r="B561" s="1">
        <v>0.11219999999999999</v>
      </c>
      <c r="C561" s="1">
        <v>9.0964112999999995E-7</v>
      </c>
    </row>
    <row r="562" spans="2:3">
      <c r="B562" s="1">
        <v>0.1124</v>
      </c>
      <c r="C562" s="1">
        <v>2.9937598999999998E-6</v>
      </c>
    </row>
    <row r="563" spans="2:3">
      <c r="B563" s="1">
        <v>0.11260000000000001</v>
      </c>
      <c r="C563" s="1">
        <v>-6.1076927000000002E-6</v>
      </c>
    </row>
    <row r="564" spans="2:3">
      <c r="B564" s="1">
        <v>0.1128</v>
      </c>
      <c r="C564" s="1">
        <v>9.4403583000000004E-7</v>
      </c>
    </row>
    <row r="565" spans="2:3">
      <c r="B565" s="1">
        <v>0.113</v>
      </c>
      <c r="C565" s="1">
        <v>-3.0324703E-6</v>
      </c>
    </row>
    <row r="566" spans="2:3">
      <c r="B566" s="1">
        <v>0.1132</v>
      </c>
      <c r="C566" s="1">
        <v>-1.0814884999999999E-6</v>
      </c>
    </row>
    <row r="567" spans="2:3">
      <c r="B567" s="1">
        <v>0.1134</v>
      </c>
      <c r="C567" s="1">
        <v>-1.0472337999999999E-6</v>
      </c>
    </row>
    <row r="568" spans="2:3">
      <c r="B568" s="1">
        <v>0.11360000000000001</v>
      </c>
      <c r="C568" s="1">
        <v>-2.0895797999999999E-6</v>
      </c>
    </row>
    <row r="569" spans="2:3">
      <c r="B569" s="1">
        <v>0.1138</v>
      </c>
      <c r="C569" s="1">
        <v>3.0012244000000002E-6</v>
      </c>
    </row>
    <row r="570" spans="2:3">
      <c r="B570" s="1">
        <v>0.114</v>
      </c>
      <c r="C570" s="1">
        <v>-8.0550159000000005E-6</v>
      </c>
    </row>
    <row r="571" spans="2:3">
      <c r="B571" s="1">
        <v>0.1142</v>
      </c>
      <c r="C571" s="1">
        <v>-1.3312488000000001E-7</v>
      </c>
    </row>
    <row r="572" spans="2:3">
      <c r="B572" s="1">
        <v>0.1144</v>
      </c>
      <c r="C572" s="1">
        <v>-2.1454382999999999E-9</v>
      </c>
    </row>
    <row r="573" spans="2:3">
      <c r="B573" s="1">
        <v>0.11459999999999999</v>
      </c>
      <c r="C573" s="1">
        <v>-5.0839886000000001E-6</v>
      </c>
    </row>
    <row r="574" spans="2:3">
      <c r="B574" s="1">
        <v>0.1148</v>
      </c>
      <c r="C574" s="1">
        <v>-3.1078736999999998E-6</v>
      </c>
    </row>
    <row r="575" spans="2:3">
      <c r="B575" s="1">
        <v>0.115</v>
      </c>
      <c r="C575" s="1">
        <v>-1.0271827E-6</v>
      </c>
    </row>
    <row r="576" spans="2:3">
      <c r="B576" s="1">
        <v>0.1152</v>
      </c>
      <c r="C576" s="1">
        <v>-2.0547520000000002E-6</v>
      </c>
    </row>
    <row r="577" spans="2:3">
      <c r="B577" s="1">
        <v>0.1154</v>
      </c>
      <c r="C577" s="1">
        <v>-3.1111294000000001E-6</v>
      </c>
    </row>
    <row r="578" spans="2:3">
      <c r="B578" s="1">
        <v>0.11559999999999999</v>
      </c>
      <c r="C578" s="1">
        <v>-8.5045353000000002E-8</v>
      </c>
    </row>
    <row r="579" spans="2:3">
      <c r="B579" s="1">
        <v>0.1158</v>
      </c>
      <c r="C579" s="1">
        <v>3.9986277000000002E-6</v>
      </c>
    </row>
    <row r="580" spans="2:3">
      <c r="B580" s="1">
        <v>0.11600000000000001</v>
      </c>
      <c r="C580" s="1">
        <v>-4.090822E-6</v>
      </c>
    </row>
    <row r="581" spans="2:3">
      <c r="B581" s="1">
        <v>0.1162</v>
      </c>
      <c r="C581" s="1">
        <v>1.9200267000000001E-6</v>
      </c>
    </row>
    <row r="582" spans="2:3">
      <c r="B582" s="1">
        <v>0.1164</v>
      </c>
      <c r="C582" s="1">
        <v>-3.0257740999999999E-10</v>
      </c>
    </row>
    <row r="583" spans="2:3">
      <c r="B583" s="1">
        <v>0.1166</v>
      </c>
      <c r="C583" s="1">
        <v>-2.1404887000000002E-6</v>
      </c>
    </row>
    <row r="584" spans="2:3">
      <c r="B584" s="1">
        <v>0.1168</v>
      </c>
      <c r="C584" s="1">
        <v>-6.5039293999999999E-8</v>
      </c>
    </row>
    <row r="585" spans="2:3">
      <c r="B585" s="1">
        <v>0.11700000000000001</v>
      </c>
      <c r="C585" s="1">
        <v>-4.0547135999999997E-6</v>
      </c>
    </row>
    <row r="586" spans="2:3">
      <c r="B586" s="1">
        <v>0.1172</v>
      </c>
      <c r="C586" s="1">
        <v>9.2789658999999996E-7</v>
      </c>
    </row>
    <row r="587" spans="2:3">
      <c r="B587" s="1">
        <v>0.1174</v>
      </c>
      <c r="C587" s="1">
        <v>-3.0652105999999998E-6</v>
      </c>
    </row>
    <row r="588" spans="2:3">
      <c r="B588" s="1">
        <v>0.1176</v>
      </c>
      <c r="C588" s="1">
        <v>-1.1130414E-6</v>
      </c>
    </row>
    <row r="589" spans="2:3">
      <c r="B589" s="1">
        <v>0.1178</v>
      </c>
      <c r="C589" s="1">
        <v>1.9747097999999999E-6</v>
      </c>
    </row>
    <row r="590" spans="2:3">
      <c r="B590" s="1">
        <v>0.11799999999999999</v>
      </c>
      <c r="C590" s="1">
        <v>-5.0571547E-6</v>
      </c>
    </row>
    <row r="591" spans="2:3">
      <c r="B591" s="1">
        <v>0.1182</v>
      </c>
      <c r="C591" s="1">
        <v>-2.1034112E-6</v>
      </c>
    </row>
    <row r="592" spans="2:3">
      <c r="B592" s="1">
        <v>0.11840000000000001</v>
      </c>
      <c r="C592" s="1">
        <v>9.3081316000000004E-7</v>
      </c>
    </row>
    <row r="593" spans="2:3">
      <c r="B593" s="1">
        <v>0.1186</v>
      </c>
      <c r="C593" s="1">
        <v>-3.0711846999999999E-6</v>
      </c>
    </row>
    <row r="594" spans="2:3">
      <c r="B594" s="1">
        <v>0.1188</v>
      </c>
      <c r="C594" s="1">
        <v>-3.094738E-6</v>
      </c>
    </row>
    <row r="595" spans="2:3">
      <c r="B595" s="1">
        <v>0.11899999999999999</v>
      </c>
      <c r="C595" s="1">
        <v>-8.9856578E-8</v>
      </c>
    </row>
    <row r="596" spans="2:3">
      <c r="B596" s="1">
        <v>0.1192</v>
      </c>
      <c r="C596" s="1">
        <v>2.9584926999999999E-6</v>
      </c>
    </row>
    <row r="597" spans="2:3">
      <c r="B597" s="1">
        <v>0.11940000000000001</v>
      </c>
      <c r="C597" s="1">
        <v>-3.0611324E-6</v>
      </c>
    </row>
    <row r="598" spans="2:3">
      <c r="B598" s="1">
        <v>0.1196</v>
      </c>
      <c r="C598" s="1">
        <v>-1.1561498E-7</v>
      </c>
    </row>
    <row r="599" spans="2:3">
      <c r="B599" s="1">
        <v>0.1198</v>
      </c>
      <c r="C599" s="1">
        <v>3.9379376E-6</v>
      </c>
    </row>
    <row r="600" spans="2:3">
      <c r="B600" s="1">
        <v>0.12</v>
      </c>
      <c r="C600" s="1">
        <v>-5.0874820999999999E-6</v>
      </c>
    </row>
    <row r="601" spans="2:3">
      <c r="B601" s="1">
        <v>0.1202</v>
      </c>
      <c r="C601" s="1">
        <v>1.9189988000000001E-6</v>
      </c>
    </row>
    <row r="602" spans="2:3">
      <c r="B602" s="1">
        <v>0.12039999999999999</v>
      </c>
      <c r="C602" s="1">
        <v>-4.1189318000000001E-8</v>
      </c>
    </row>
    <row r="603" spans="2:3">
      <c r="B603" s="1">
        <v>0.1206</v>
      </c>
      <c r="C603" s="1">
        <v>-1.1291173E-7</v>
      </c>
    </row>
    <row r="604" spans="2:3">
      <c r="B604" s="1">
        <v>0.1208</v>
      </c>
      <c r="C604" s="1">
        <v>9.0985784999999995E-7</v>
      </c>
    </row>
    <row r="605" spans="2:3">
      <c r="B605" s="1">
        <v>0.121</v>
      </c>
      <c r="C605" s="1">
        <v>9.3080394999999998E-7</v>
      </c>
    </row>
    <row r="606" spans="2:3">
      <c r="B606" s="1">
        <v>0.1212</v>
      </c>
      <c r="C606" s="1">
        <v>1.9625845000000002E-6</v>
      </c>
    </row>
    <row r="607" spans="2:3">
      <c r="B607" s="1">
        <v>0.12139999999999999</v>
      </c>
      <c r="C607" s="1">
        <v>-6.0981532999999999E-6</v>
      </c>
    </row>
    <row r="608" spans="2:3">
      <c r="B608" s="1">
        <v>0.1216</v>
      </c>
      <c r="C608" s="1">
        <v>1.8510634E-6</v>
      </c>
    </row>
    <row r="609" spans="2:3">
      <c r="B609" s="1">
        <v>0.12180000000000001</v>
      </c>
      <c r="C609" s="1">
        <v>2.0142287000000001E-6</v>
      </c>
    </row>
    <row r="610" spans="2:3">
      <c r="B610" s="1">
        <v>0.122</v>
      </c>
      <c r="C610" s="1">
        <v>-7.1350168000000003E-6</v>
      </c>
    </row>
    <row r="611" spans="2:3">
      <c r="B611" s="1">
        <v>0.1222</v>
      </c>
      <c r="C611" s="1">
        <v>3.9038878999999997E-6</v>
      </c>
    </row>
    <row r="612" spans="2:3">
      <c r="B612" s="1">
        <v>0.12239999999999999</v>
      </c>
      <c r="C612" s="1">
        <v>1.9701029999999999E-6</v>
      </c>
    </row>
    <row r="613" spans="2:3">
      <c r="B613" s="1">
        <v>0.1226</v>
      </c>
      <c r="C613" s="1">
        <v>-1.3763071E-7</v>
      </c>
    </row>
    <row r="614" spans="2:3">
      <c r="B614" s="1">
        <v>0.12280000000000001</v>
      </c>
      <c r="C614" s="1">
        <v>-5.0522329E-6</v>
      </c>
    </row>
    <row r="615" spans="2:3">
      <c r="B615" s="1">
        <v>0.123</v>
      </c>
      <c r="C615" s="1">
        <v>-1.1034513000000001E-6</v>
      </c>
    </row>
    <row r="616" spans="2:3">
      <c r="B616" s="1">
        <v>0.1232</v>
      </c>
      <c r="C616" s="1">
        <v>9.7170979999999992E-7</v>
      </c>
    </row>
    <row r="617" spans="2:3">
      <c r="B617" s="1">
        <v>0.1234</v>
      </c>
      <c r="C617" s="1">
        <v>-7.1017425999999996E-6</v>
      </c>
    </row>
    <row r="618" spans="2:3">
      <c r="B618" s="1">
        <v>0.1236</v>
      </c>
      <c r="C618" s="1">
        <v>-1.8669668E-7</v>
      </c>
    </row>
    <row r="619" spans="2:3">
      <c r="B619" s="1">
        <v>0.12379999999999999</v>
      </c>
      <c r="C619" s="1">
        <v>3.9888684999999997E-6</v>
      </c>
    </row>
    <row r="620" spans="2:3">
      <c r="B620" s="1">
        <v>0.124</v>
      </c>
      <c r="C620" s="1">
        <v>-1.0871588999999999E-6</v>
      </c>
    </row>
    <row r="621" spans="2:3">
      <c r="B621" s="1">
        <v>0.1242</v>
      </c>
      <c r="C621" s="1">
        <v>1.8707947999999999E-6</v>
      </c>
    </row>
    <row r="622" spans="2:3">
      <c r="B622" s="1">
        <v>0.1244</v>
      </c>
      <c r="C622" s="1">
        <v>1.9699801999999999E-6</v>
      </c>
    </row>
    <row r="623" spans="2:3">
      <c r="B623" s="1">
        <v>0.1246</v>
      </c>
      <c r="C623" s="1">
        <v>-2.1107360000000001E-6</v>
      </c>
    </row>
    <row r="624" spans="2:3">
      <c r="B624" s="1">
        <v>0.12479999999999999</v>
      </c>
      <c r="C624" s="1">
        <v>-1.5300636E-7</v>
      </c>
    </row>
    <row r="625" spans="2:3">
      <c r="B625" s="1">
        <v>0.125</v>
      </c>
      <c r="C625" s="1">
        <v>1.9557669000000002E-6</v>
      </c>
    </row>
    <row r="626" spans="2:3">
      <c r="B626" s="1">
        <v>0.12520000000000001</v>
      </c>
      <c r="C626" s="1">
        <v>9.6589905999999991E-7</v>
      </c>
    </row>
    <row r="627" spans="2:3">
      <c r="B627" s="1">
        <v>0.12540000000000001</v>
      </c>
      <c r="C627" s="1">
        <v>-5.1310251999999996E-6</v>
      </c>
    </row>
    <row r="628" spans="2:3">
      <c r="B628" s="1">
        <v>0.12559999999999999</v>
      </c>
      <c r="C628" s="1">
        <v>-2.1590948E-6</v>
      </c>
    </row>
    <row r="629" spans="2:3">
      <c r="B629" s="1">
        <v>0.1258</v>
      </c>
      <c r="C629" s="1">
        <v>3.9560746000000003E-6</v>
      </c>
    </row>
    <row r="630" spans="2:3">
      <c r="B630" s="1">
        <v>0.126</v>
      </c>
      <c r="C630" s="1">
        <v>-5.0749118999999999E-6</v>
      </c>
    </row>
    <row r="631" spans="2:3">
      <c r="B631" s="1">
        <v>0.12620000000000001</v>
      </c>
      <c r="C631" s="1">
        <v>8.5459378000000003E-7</v>
      </c>
    </row>
    <row r="632" spans="2:3">
      <c r="B632" s="1">
        <v>0.12640000000000001</v>
      </c>
      <c r="C632" s="1">
        <v>-2.1791001E-8</v>
      </c>
    </row>
    <row r="633" spans="2:3">
      <c r="B633" s="1">
        <v>0.12659999999999999</v>
      </c>
      <c r="C633" s="1">
        <v>-4.1287899000000004E-6</v>
      </c>
    </row>
    <row r="634" spans="2:3">
      <c r="B634" s="1">
        <v>0.1268</v>
      </c>
      <c r="C634" s="1">
        <v>-1.1320114999999999E-6</v>
      </c>
    </row>
    <row r="635" spans="2:3">
      <c r="B635" s="1">
        <v>0.127</v>
      </c>
      <c r="C635" s="1">
        <v>-3.0685066000000002E-6</v>
      </c>
    </row>
    <row r="636" spans="2:3">
      <c r="B636" s="1">
        <v>0.12720000000000001</v>
      </c>
      <c r="C636" s="1">
        <v>1.9130258000000001E-6</v>
      </c>
    </row>
    <row r="637" spans="2:3">
      <c r="B637" s="1">
        <v>0.12740000000000001</v>
      </c>
      <c r="C637" s="1">
        <v>-5.0806012000000002E-6</v>
      </c>
    </row>
    <row r="638" spans="2:3">
      <c r="B638" s="1">
        <v>0.12759999999999999</v>
      </c>
      <c r="C638" s="1">
        <v>-2.1722729999999998E-6</v>
      </c>
    </row>
    <row r="639" spans="2:3">
      <c r="B639" s="1">
        <v>0.1278</v>
      </c>
      <c r="C639" s="1">
        <v>3.9597100000000002E-6</v>
      </c>
    </row>
    <row r="640" spans="2:3">
      <c r="B640" s="1">
        <v>0.128</v>
      </c>
      <c r="C640" s="1">
        <v>-1.0077611999999999E-5</v>
      </c>
    </row>
    <row r="641" spans="2:3">
      <c r="B641" s="1">
        <v>0.12820000000000001</v>
      </c>
      <c r="C641" s="1">
        <v>-2.1812339000000001E-6</v>
      </c>
    </row>
    <row r="642" spans="2:3">
      <c r="B642" s="1">
        <v>0.12839999999999999</v>
      </c>
      <c r="C642" s="1">
        <v>-1.0557702E-6</v>
      </c>
    </row>
    <row r="643" spans="2:3">
      <c r="B643" s="1">
        <v>0.12859999999999999</v>
      </c>
      <c r="C643" s="1">
        <v>-3.0927170999999998E-6</v>
      </c>
    </row>
    <row r="644" spans="2:3">
      <c r="B644" s="1">
        <v>0.1288</v>
      </c>
      <c r="C644" s="1">
        <v>-3.1550135000000001E-6</v>
      </c>
    </row>
    <row r="645" spans="2:3">
      <c r="B645" s="1">
        <v>0.129</v>
      </c>
      <c r="C645" s="1">
        <v>-9.7211951000000005E-8</v>
      </c>
    </row>
    <row r="646" spans="2:3">
      <c r="B646" s="1">
        <v>0.12920000000000001</v>
      </c>
      <c r="C646" s="1">
        <v>-4.4496795000000002E-8</v>
      </c>
    </row>
    <row r="647" spans="2:3">
      <c r="B647" s="1">
        <v>0.12939999999999999</v>
      </c>
      <c r="C647" s="1">
        <v>-5.1734744999999999E-6</v>
      </c>
    </row>
    <row r="648" spans="2:3">
      <c r="B648" s="1">
        <v>0.12959999999999999</v>
      </c>
      <c r="C648" s="1">
        <v>5.8437745000000001E-6</v>
      </c>
    </row>
    <row r="649" spans="2:3">
      <c r="B649" s="1">
        <v>0.1298</v>
      </c>
      <c r="C649" s="1">
        <v>1.9816872000000002E-6</v>
      </c>
    </row>
    <row r="650" spans="2:3">
      <c r="B650" s="1">
        <v>0.13</v>
      </c>
      <c r="C650" s="1">
        <v>-6.1305570000000001E-6</v>
      </c>
    </row>
    <row r="651" spans="2:3">
      <c r="B651" s="1">
        <v>0.13020000000000001</v>
      </c>
      <c r="C651" s="1">
        <v>8.2591369000000001E-7</v>
      </c>
    </row>
    <row r="652" spans="2:3">
      <c r="B652" s="1">
        <v>0.13039999999999999</v>
      </c>
      <c r="C652" s="1">
        <v>-1.0314289E-6</v>
      </c>
    </row>
    <row r="653" spans="2:3">
      <c r="B653" s="1">
        <v>0.13059999999999999</v>
      </c>
      <c r="C653" s="1">
        <v>-5.1085730999999999E-6</v>
      </c>
    </row>
    <row r="654" spans="2:3">
      <c r="B654" s="1">
        <v>0.1308</v>
      </c>
      <c r="C654" s="1">
        <v>-3.1575794999999998E-6</v>
      </c>
    </row>
    <row r="655" spans="2:3">
      <c r="B655" s="1">
        <v>0.13100000000000001</v>
      </c>
      <c r="C655" s="1">
        <v>-2.1194335E-6</v>
      </c>
    </row>
    <row r="656" spans="2:3">
      <c r="B656" s="1">
        <v>0.13120000000000001</v>
      </c>
      <c r="C656" s="1">
        <v>4.9166398E-6</v>
      </c>
    </row>
    <row r="657" spans="2:3">
      <c r="B657" s="1">
        <v>0.13139999999999999</v>
      </c>
      <c r="C657" s="1">
        <v>-7.0911487999999997E-6</v>
      </c>
    </row>
    <row r="658" spans="2:3">
      <c r="B658" s="1">
        <v>0.13159999999999999</v>
      </c>
      <c r="C658" s="1">
        <v>-1.2210203E-6</v>
      </c>
    </row>
    <row r="659" spans="2:3">
      <c r="B659" s="1">
        <v>0.1318</v>
      </c>
      <c r="C659" s="1">
        <v>6.9395889000000004E-6</v>
      </c>
    </row>
    <row r="660" spans="2:3">
      <c r="B660" s="1">
        <v>0.13200000000000001</v>
      </c>
      <c r="C660" s="1">
        <v>-3.0840549000000001E-6</v>
      </c>
    </row>
    <row r="661" spans="2:3">
      <c r="B661" s="1">
        <v>0.13220000000000001</v>
      </c>
      <c r="C661" s="1">
        <v>8.6331330999999996E-7</v>
      </c>
    </row>
    <row r="662" spans="2:3">
      <c r="B662" s="1">
        <v>0.13239999999999999</v>
      </c>
      <c r="C662" s="1">
        <v>-3.0931943E-6</v>
      </c>
    </row>
    <row r="663" spans="2:3">
      <c r="B663" s="1">
        <v>0.1326</v>
      </c>
      <c r="C663" s="1">
        <v>-1.1621982000000001E-6</v>
      </c>
    </row>
    <row r="664" spans="2:3">
      <c r="B664" s="1">
        <v>0.1328</v>
      </c>
      <c r="C664" s="1">
        <v>-1.1136677E-6</v>
      </c>
    </row>
    <row r="665" spans="2:3">
      <c r="B665" s="1">
        <v>0.13300000000000001</v>
      </c>
      <c r="C665" s="1">
        <v>-1.1488060000000001E-6</v>
      </c>
    </row>
    <row r="666" spans="2:3">
      <c r="B666" s="1">
        <v>0.13320000000000001</v>
      </c>
      <c r="C666" s="1">
        <v>3.9002316999999997E-6</v>
      </c>
    </row>
    <row r="667" spans="2:3">
      <c r="B667" s="1">
        <v>0.13339999999999999</v>
      </c>
      <c r="C667" s="1">
        <v>-4.0861439000000002E-6</v>
      </c>
    </row>
    <row r="668" spans="2:3">
      <c r="B668" s="1">
        <v>0.1336</v>
      </c>
      <c r="C668" s="1">
        <v>-1.1816468E-6</v>
      </c>
    </row>
    <row r="669" spans="2:3">
      <c r="B669" s="1">
        <v>0.1338</v>
      </c>
      <c r="C669" s="1">
        <v>4.9127510999999999E-6</v>
      </c>
    </row>
    <row r="670" spans="2:3">
      <c r="B670" s="1">
        <v>0.13400000000000001</v>
      </c>
      <c r="C670" s="1">
        <v>-4.1033875000000004E-6</v>
      </c>
    </row>
    <row r="671" spans="2:3">
      <c r="B671" s="1">
        <v>0.13420000000000001</v>
      </c>
      <c r="C671" s="1">
        <v>-1.6952003E-7</v>
      </c>
    </row>
    <row r="672" spans="2:3">
      <c r="B672" s="1">
        <v>0.13439999999999999</v>
      </c>
      <c r="C672" s="1">
        <v>-1.1985200999999999E-7</v>
      </c>
    </row>
    <row r="673" spans="2:3">
      <c r="B673" s="1">
        <v>0.1346</v>
      </c>
      <c r="C673" s="1">
        <v>8.8324969000000001E-7</v>
      </c>
    </row>
    <row r="674" spans="2:3">
      <c r="B674" s="1">
        <v>0.1348</v>
      </c>
      <c r="C674" s="1">
        <v>-1.1331501000000001E-6</v>
      </c>
    </row>
    <row r="675" spans="2:3">
      <c r="B675" s="1">
        <v>0.13500000000000001</v>
      </c>
      <c r="C675" s="1">
        <v>-2.159306E-6</v>
      </c>
    </row>
    <row r="676" spans="2:3">
      <c r="B676" s="1">
        <v>0.13519999999999999</v>
      </c>
      <c r="C676" s="1">
        <v>2.9147091000000002E-6</v>
      </c>
    </row>
    <row r="677" spans="2:3">
      <c r="B677" s="1">
        <v>0.13539999999999999</v>
      </c>
      <c r="C677" s="1">
        <v>-6.1322204999999997E-6</v>
      </c>
    </row>
    <row r="678" spans="2:3">
      <c r="B678" s="1">
        <v>0.1356</v>
      </c>
      <c r="C678" s="1">
        <v>1.8095323000000001E-6</v>
      </c>
    </row>
    <row r="679" spans="2:3">
      <c r="B679" s="1">
        <v>0.1358</v>
      </c>
      <c r="C679" s="1">
        <v>3.9014317999999998E-6</v>
      </c>
    </row>
    <row r="680" spans="2:3">
      <c r="B680" s="1">
        <v>0.13600000000000001</v>
      </c>
      <c r="C680" s="1">
        <v>-3.1366162000000001E-6</v>
      </c>
    </row>
    <row r="681" spans="2:3">
      <c r="B681" s="1">
        <v>0.13619999999999999</v>
      </c>
      <c r="C681" s="1">
        <v>-1.1622872E-6</v>
      </c>
    </row>
    <row r="682" spans="2:3">
      <c r="B682" s="1">
        <v>0.13639999999999999</v>
      </c>
      <c r="C682" s="1">
        <v>-2.1155647999999999E-6</v>
      </c>
    </row>
    <row r="683" spans="2:3">
      <c r="B683" s="1">
        <v>0.1366</v>
      </c>
      <c r="C683" s="1">
        <v>8.5886781999999999E-7</v>
      </c>
    </row>
    <row r="684" spans="2:3">
      <c r="B684" s="1">
        <v>0.1368</v>
      </c>
      <c r="C684" s="1">
        <v>-3.1285666999999999E-6</v>
      </c>
    </row>
    <row r="685" spans="2:3">
      <c r="B685" s="1">
        <v>0.13700000000000001</v>
      </c>
      <c r="C685" s="1">
        <v>-3.1559377000000001E-6</v>
      </c>
    </row>
    <row r="686" spans="2:3">
      <c r="B686" s="1">
        <v>0.13719999999999999</v>
      </c>
      <c r="C686" s="1">
        <v>3.8549969999999996E-6</v>
      </c>
    </row>
    <row r="687" spans="2:3">
      <c r="B687" s="1">
        <v>0.13739999999999999</v>
      </c>
      <c r="C687" s="1">
        <v>-4.0780667999999998E-6</v>
      </c>
    </row>
    <row r="688" spans="2:3">
      <c r="B688" s="1">
        <v>0.1376</v>
      </c>
      <c r="C688" s="1">
        <v>-2.2157353999999999E-6</v>
      </c>
    </row>
    <row r="689" spans="2:3">
      <c r="B689" s="1">
        <v>0.13780000000000001</v>
      </c>
      <c r="C689" s="1">
        <v>4.8650482000000004E-6</v>
      </c>
    </row>
    <row r="690" spans="2:3">
      <c r="B690" s="1">
        <v>0.13800000000000001</v>
      </c>
      <c r="C690" s="1">
        <v>-6.1068251999999996E-6</v>
      </c>
    </row>
    <row r="691" spans="2:3">
      <c r="B691" s="1">
        <v>0.13819999999999999</v>
      </c>
      <c r="C691" s="1">
        <v>-1.19674E-6</v>
      </c>
    </row>
    <row r="692" spans="2:3">
      <c r="B692" s="1">
        <v>0.1384</v>
      </c>
      <c r="C692" s="1">
        <v>-9.8870957000000002E-8</v>
      </c>
    </row>
    <row r="693" spans="2:3">
      <c r="B693" s="1">
        <v>0.1386</v>
      </c>
      <c r="C693" s="1">
        <v>-1.734613E-7</v>
      </c>
    </row>
    <row r="694" spans="2:3">
      <c r="B694" s="1">
        <v>0.13880000000000001</v>
      </c>
      <c r="C694" s="1">
        <v>-2.1932574999999998E-6</v>
      </c>
    </row>
    <row r="695" spans="2:3">
      <c r="B695" s="1">
        <v>0.13900000000000001</v>
      </c>
      <c r="C695" s="1">
        <v>-2.1361750999999999E-6</v>
      </c>
    </row>
    <row r="696" spans="2:3">
      <c r="B696" s="1">
        <v>0.13919999999999999</v>
      </c>
      <c r="C696" s="1">
        <v>-1.1772733E-7</v>
      </c>
    </row>
    <row r="697" spans="2:3">
      <c r="B697" s="1">
        <v>0.1394</v>
      </c>
      <c r="C697" s="1">
        <v>-7.1585906000000002E-6</v>
      </c>
    </row>
    <row r="698" spans="2:3">
      <c r="B698" s="1">
        <v>0.1396</v>
      </c>
      <c r="C698" s="1">
        <v>2.7661161E-6</v>
      </c>
    </row>
    <row r="699" spans="2:3">
      <c r="B699" s="1">
        <v>0.13980000000000001</v>
      </c>
      <c r="C699" s="1">
        <v>3.9228029999999998E-6</v>
      </c>
    </row>
    <row r="700" spans="2:3">
      <c r="B700" s="1">
        <v>0.14000000000000001</v>
      </c>
      <c r="C700" s="1">
        <v>-6.1383797E-6</v>
      </c>
    </row>
    <row r="701" spans="2:3">
      <c r="B701" s="1">
        <v>0.14019999999999999</v>
      </c>
      <c r="C701" s="1">
        <v>-2.2155834999999999E-6</v>
      </c>
    </row>
    <row r="702" spans="2:3">
      <c r="B702" s="1">
        <v>0.1404</v>
      </c>
      <c r="C702" s="1">
        <v>-1.1289437E-6</v>
      </c>
    </row>
    <row r="703" spans="2:3">
      <c r="B703" s="1">
        <v>0.1406</v>
      </c>
      <c r="C703" s="1">
        <v>3.8326781000000003E-6</v>
      </c>
    </row>
    <row r="704" spans="2:3">
      <c r="B704" s="1">
        <v>0.14080000000000001</v>
      </c>
      <c r="C704" s="1">
        <v>-3.1474334000000002E-6</v>
      </c>
    </row>
    <row r="705" spans="2:3">
      <c r="B705" s="1">
        <v>0.14099999999999999</v>
      </c>
      <c r="C705" s="1">
        <v>-1.1872761E-6</v>
      </c>
    </row>
    <row r="706" spans="2:3">
      <c r="B706" s="1">
        <v>0.14119999999999999</v>
      </c>
      <c r="C706" s="1">
        <v>2.8622128000000002E-6</v>
      </c>
    </row>
    <row r="707" spans="2:3">
      <c r="B707" s="1">
        <v>0.1414</v>
      </c>
      <c r="C707" s="1">
        <v>-7.1642582000000002E-6</v>
      </c>
    </row>
    <row r="708" spans="2:3">
      <c r="B708" s="1">
        <v>0.1416</v>
      </c>
      <c r="C708" s="1">
        <v>2.7645077999999999E-6</v>
      </c>
    </row>
    <row r="709" spans="2:3">
      <c r="B709" s="1">
        <v>0.14180000000000001</v>
      </c>
      <c r="C709" s="1">
        <v>1.8892356E-6</v>
      </c>
    </row>
    <row r="710" spans="2:3">
      <c r="B710" s="1">
        <v>0.14199999999999999</v>
      </c>
      <c r="C710" s="1">
        <v>-3.1798186000000002E-6</v>
      </c>
    </row>
    <row r="711" spans="2:3">
      <c r="B711" s="1">
        <v>0.14219999999999999</v>
      </c>
      <c r="C711" s="1">
        <v>1.8010664000000001E-6</v>
      </c>
    </row>
    <row r="712" spans="2:3">
      <c r="B712" s="1">
        <v>0.1424</v>
      </c>
      <c r="C712" s="1">
        <v>-1.1097898E-6</v>
      </c>
    </row>
    <row r="713" spans="2:3">
      <c r="B713" s="1">
        <v>0.1426</v>
      </c>
      <c r="C713" s="1">
        <v>-2.1705908000000001E-6</v>
      </c>
    </row>
    <row r="714" spans="2:3">
      <c r="B714" s="1">
        <v>0.14280000000000001</v>
      </c>
      <c r="C714" s="1">
        <v>-3.1964968000000001E-6</v>
      </c>
    </row>
    <row r="715" spans="2:3">
      <c r="B715" s="1">
        <v>0.14299999999999999</v>
      </c>
      <c r="C715" s="1">
        <v>-2.1207184E-7</v>
      </c>
    </row>
    <row r="716" spans="2:3">
      <c r="B716" s="1">
        <v>0.14319999999999999</v>
      </c>
      <c r="C716" s="1">
        <v>-1.2655230999999999E-7</v>
      </c>
    </row>
    <row r="717" spans="2:3">
      <c r="B717" s="1">
        <v>0.1434</v>
      </c>
      <c r="C717" s="1">
        <v>-7.1844122000000004E-6</v>
      </c>
    </row>
    <row r="718" spans="2:3">
      <c r="B718" s="1">
        <v>0.14360000000000001</v>
      </c>
      <c r="C718" s="1">
        <v>-4.2547679000000004E-6</v>
      </c>
    </row>
    <row r="719" spans="2:3">
      <c r="B719" s="1">
        <v>0.14380000000000001</v>
      </c>
      <c r="C719" s="1">
        <v>1.8951561000000001E-6</v>
      </c>
    </row>
    <row r="720" spans="2:3">
      <c r="B720" s="1">
        <v>0.14399999999999999</v>
      </c>
      <c r="C720" s="1">
        <v>-3.1842313999999999E-6</v>
      </c>
    </row>
    <row r="721" spans="2:3">
      <c r="B721" s="1">
        <v>0.14419999999999999</v>
      </c>
      <c r="C721" s="1">
        <v>-1.231531E-6</v>
      </c>
    </row>
    <row r="722" spans="2:3">
      <c r="B722" s="1">
        <v>0.1444</v>
      </c>
      <c r="C722" s="1">
        <v>-2.1536405E-6</v>
      </c>
    </row>
    <row r="723" spans="2:3">
      <c r="B723" s="1">
        <v>0.14460000000000001</v>
      </c>
      <c r="C723" s="1">
        <v>8.1174452000000003E-7</v>
      </c>
    </row>
    <row r="724" spans="2:3">
      <c r="B724" s="1">
        <v>0.14480000000000001</v>
      </c>
      <c r="C724" s="1">
        <v>-5.1733341999999996E-6</v>
      </c>
    </row>
    <row r="725" spans="2:3">
      <c r="B725" s="1">
        <v>0.14499999999999999</v>
      </c>
      <c r="C725" s="1">
        <v>-3.2427361999999999E-6</v>
      </c>
    </row>
    <row r="726" spans="2:3">
      <c r="B726" s="1">
        <v>0.1452</v>
      </c>
      <c r="C726" s="1">
        <v>8.4129706999999996E-7</v>
      </c>
    </row>
    <row r="727" spans="2:3">
      <c r="B727" s="1">
        <v>0.1454</v>
      </c>
      <c r="C727" s="1">
        <v>-5.1634866000000003E-6</v>
      </c>
    </row>
    <row r="728" spans="2:3">
      <c r="B728" s="1">
        <v>0.14560000000000001</v>
      </c>
      <c r="C728" s="1">
        <v>-2.2606647000000001E-6</v>
      </c>
    </row>
    <row r="729" spans="2:3">
      <c r="B729" s="1">
        <v>0.14580000000000001</v>
      </c>
      <c r="C729" s="1">
        <v>-2.1465073999999999E-6</v>
      </c>
    </row>
    <row r="730" spans="2:3">
      <c r="B730" s="1">
        <v>0.14599999999999999</v>
      </c>
      <c r="C730" s="1">
        <v>8.0966587999999995E-7</v>
      </c>
    </row>
    <row r="731" spans="2:3">
      <c r="B731" s="1">
        <v>0.1462</v>
      </c>
      <c r="C731" s="1">
        <v>-4.2138081000000004E-6</v>
      </c>
    </row>
    <row r="732" spans="2:3">
      <c r="B732" s="1">
        <v>0.1464</v>
      </c>
      <c r="C732" s="1">
        <v>-5.1714313999999997E-6</v>
      </c>
    </row>
    <row r="733" spans="2:3">
      <c r="B733" s="1">
        <v>0.14660000000000001</v>
      </c>
      <c r="C733" s="1">
        <v>-3.2248047000000001E-6</v>
      </c>
    </row>
    <row r="734" spans="2:3">
      <c r="B734" s="1">
        <v>0.14680000000000001</v>
      </c>
      <c r="C734" s="1">
        <v>-4.2323314999999996E-6</v>
      </c>
    </row>
    <row r="735" spans="2:3">
      <c r="B735" s="1">
        <v>0.14699999999999999</v>
      </c>
      <c r="C735" s="1">
        <v>1.8027975E-6</v>
      </c>
    </row>
    <row r="736" spans="2:3">
      <c r="B736" s="1">
        <v>0.1472</v>
      </c>
      <c r="C736" s="1">
        <v>-1.9453693E-7</v>
      </c>
    </row>
    <row r="737" spans="2:3">
      <c r="B737" s="1">
        <v>0.1474</v>
      </c>
      <c r="C737" s="1">
        <v>-2.1946532E-6</v>
      </c>
    </row>
    <row r="738" spans="2:3">
      <c r="B738" s="1">
        <v>0.14760000000000001</v>
      </c>
      <c r="C738" s="1">
        <v>-1.2411787000000001E-6</v>
      </c>
    </row>
    <row r="739" spans="2:3">
      <c r="B739" s="1">
        <v>0.14779999999999999</v>
      </c>
      <c r="C739" s="1">
        <v>8.1071471999999995E-7</v>
      </c>
    </row>
    <row r="740" spans="2:3">
      <c r="B740" s="1">
        <v>0.14799999999999999</v>
      </c>
      <c r="C740" s="1">
        <v>-2.2200314999999998E-6</v>
      </c>
    </row>
    <row r="741" spans="2:3">
      <c r="B741" s="1">
        <v>0.1482</v>
      </c>
      <c r="C741" s="1">
        <v>-3.2309040999999999E-6</v>
      </c>
    </row>
    <row r="742" spans="2:3">
      <c r="B742" s="1">
        <v>0.1484</v>
      </c>
      <c r="C742" s="1">
        <v>-5.1660298999999998E-6</v>
      </c>
    </row>
    <row r="743" spans="2:3">
      <c r="B743" s="1">
        <v>0.14860000000000001</v>
      </c>
      <c r="C743" s="1">
        <v>1.7276864999999999E-6</v>
      </c>
    </row>
    <row r="744" spans="2:3">
      <c r="B744" s="1">
        <v>0.14879999999999999</v>
      </c>
      <c r="C744" s="1">
        <v>7.7231235000000001E-7</v>
      </c>
    </row>
    <row r="745" spans="2:3">
      <c r="B745" s="1">
        <v>0.14899999999999999</v>
      </c>
      <c r="C745" s="1">
        <v>-1.1709555E-6</v>
      </c>
    </row>
    <row r="746" spans="2:3">
      <c r="B746" s="1">
        <v>0.1492</v>
      </c>
      <c r="C746" s="1">
        <v>-5.2128389000000004E-6</v>
      </c>
    </row>
    <row r="747" spans="2:3">
      <c r="B747" s="1">
        <v>0.14940000000000001</v>
      </c>
      <c r="C747" s="1">
        <v>-4.2363421000000002E-6</v>
      </c>
    </row>
    <row r="748" spans="2:3">
      <c r="B748" s="1">
        <v>0.14960000000000001</v>
      </c>
      <c r="C748" s="1">
        <v>-1.2804426E-6</v>
      </c>
    </row>
    <row r="749" spans="2:3">
      <c r="B749" s="1">
        <v>0.14979999999999999</v>
      </c>
      <c r="C749" s="1">
        <v>1.8281194E-6</v>
      </c>
    </row>
    <row r="750" spans="2:3">
      <c r="B750" s="1">
        <v>0.15</v>
      </c>
      <c r="C750" s="1">
        <v>-2.2074078000000002E-6</v>
      </c>
    </row>
    <row r="751" spans="2:3">
      <c r="B751" s="1">
        <v>0.1502</v>
      </c>
      <c r="C751" s="1">
        <v>-2.2961271999999999E-6</v>
      </c>
    </row>
    <row r="752" spans="2:3">
      <c r="B752" s="1">
        <v>0.15040000000000001</v>
      </c>
      <c r="C752" s="1">
        <v>-2.1864046000000001E-6</v>
      </c>
    </row>
    <row r="753" spans="2:3">
      <c r="B753" s="1">
        <v>0.15060000000000001</v>
      </c>
      <c r="C753" s="1">
        <v>1.7360568999999999E-6</v>
      </c>
    </row>
    <row r="754" spans="2:3">
      <c r="B754" s="1">
        <v>0.15079999999999999</v>
      </c>
      <c r="C754" s="1">
        <v>-2.8379656999999999E-7</v>
      </c>
    </row>
    <row r="755" spans="2:3">
      <c r="B755" s="1">
        <v>0.151</v>
      </c>
      <c r="C755" s="1">
        <v>1.7764632E-6</v>
      </c>
    </row>
    <row r="756" spans="2:3">
      <c r="B756" s="1">
        <v>0.1512</v>
      </c>
      <c r="C756" s="1">
        <v>2.7822588000000001E-6</v>
      </c>
    </row>
    <row r="757" spans="2:3">
      <c r="B757" s="1">
        <v>0.15140000000000001</v>
      </c>
      <c r="C757" s="1">
        <v>-1.2111733000000001E-6</v>
      </c>
    </row>
    <row r="758" spans="2:3">
      <c r="B758" s="1">
        <v>0.15160000000000001</v>
      </c>
      <c r="C758" s="1">
        <v>-2.8622586000000001E-7</v>
      </c>
    </row>
    <row r="759" spans="2:3">
      <c r="B759" s="1">
        <v>0.15179999999999999</v>
      </c>
      <c r="C759" s="1">
        <v>7.8309830999999998E-7</v>
      </c>
    </row>
    <row r="760" spans="2:3">
      <c r="B760" s="1">
        <v>0.152</v>
      </c>
      <c r="C760" s="1">
        <v>-1.2015303000000001E-6</v>
      </c>
    </row>
    <row r="761" spans="2:3">
      <c r="B761" s="1">
        <v>0.1522</v>
      </c>
      <c r="C761" s="1">
        <v>-5.3216312999999996E-6</v>
      </c>
    </row>
    <row r="762" spans="2:3">
      <c r="B762" s="1">
        <v>0.15240000000000001</v>
      </c>
      <c r="C762" s="1">
        <v>-3.2219175E-6</v>
      </c>
    </row>
    <row r="763" spans="2:3">
      <c r="B763" s="1">
        <v>0.15260000000000001</v>
      </c>
      <c r="C763" s="1">
        <v>-2.2347283000000001E-6</v>
      </c>
    </row>
    <row r="764" spans="2:3">
      <c r="B764" s="1">
        <v>0.15279999999999999</v>
      </c>
      <c r="C764" s="1">
        <v>-3.2751596E-6</v>
      </c>
    </row>
    <row r="765" spans="2:3">
      <c r="B765" s="1">
        <v>0.153</v>
      </c>
      <c r="C765" s="1">
        <v>-2.4162783999999997E-7</v>
      </c>
    </row>
    <row r="766" spans="2:3">
      <c r="B766" s="1">
        <v>0.1532</v>
      </c>
      <c r="C766" s="1">
        <v>-2.2869958999999998E-6</v>
      </c>
    </row>
    <row r="767" spans="2:3">
      <c r="B767" s="1">
        <v>0.15340000000000001</v>
      </c>
      <c r="C767" s="1">
        <v>-1.2747101000000001E-6</v>
      </c>
    </row>
    <row r="768" spans="2:3">
      <c r="B768" s="1">
        <v>0.15359999999999999</v>
      </c>
      <c r="C768" s="1">
        <v>7.2016811999999998E-7</v>
      </c>
    </row>
    <row r="769" spans="2:3">
      <c r="B769" s="1">
        <v>0.15379999999999999</v>
      </c>
      <c r="C769" s="1">
        <v>-2.1816374000000001E-6</v>
      </c>
    </row>
    <row r="770" spans="2:3">
      <c r="B770" s="1">
        <v>0.154</v>
      </c>
      <c r="C770" s="1">
        <v>-4.2576518000000004E-6</v>
      </c>
    </row>
    <row r="771" spans="2:3">
      <c r="B771" s="1">
        <v>0.1542</v>
      </c>
      <c r="C771" s="1">
        <v>-4.3540446000000002E-6</v>
      </c>
    </row>
    <row r="772" spans="2:3">
      <c r="B772" s="1">
        <v>0.15440000000000001</v>
      </c>
      <c r="C772" s="1">
        <v>-2.2201555999999998E-6</v>
      </c>
    </row>
    <row r="773" spans="2:3">
      <c r="B773" s="1">
        <v>0.15459999999999999</v>
      </c>
      <c r="C773" s="1">
        <v>-3.2966966000000001E-6</v>
      </c>
    </row>
    <row r="774" spans="2:3">
      <c r="B774" s="1">
        <v>0.15479999999999999</v>
      </c>
      <c r="C774" s="1">
        <v>-2.2990351000000002E-6</v>
      </c>
    </row>
    <row r="775" spans="2:3">
      <c r="B775" s="1">
        <v>0.155</v>
      </c>
      <c r="C775" s="1">
        <v>-2.6550074000000003E-7</v>
      </c>
    </row>
    <row r="776" spans="2:3">
      <c r="B776" s="1">
        <v>0.1552</v>
      </c>
      <c r="C776" s="1">
        <v>-1.2576355000000001E-6</v>
      </c>
    </row>
    <row r="777" spans="2:3">
      <c r="B777" s="1">
        <v>0.15540000000000001</v>
      </c>
      <c r="C777" s="1">
        <v>-2.2809653000000002E-6</v>
      </c>
    </row>
    <row r="778" spans="2:3">
      <c r="B778" s="1">
        <v>0.15559999999999999</v>
      </c>
      <c r="C778" s="1">
        <v>-1.3244838000000001E-6</v>
      </c>
    </row>
    <row r="779" spans="2:3">
      <c r="B779" s="1">
        <v>0.15579999999999999</v>
      </c>
      <c r="C779" s="1">
        <v>-2.2237656999999999E-6</v>
      </c>
    </row>
    <row r="780" spans="2:3">
      <c r="B780" s="1">
        <v>0.156</v>
      </c>
      <c r="C780" s="1">
        <v>-1.3118103E-6</v>
      </c>
    </row>
    <row r="781" spans="2:3">
      <c r="B781" s="1">
        <v>0.15620000000000001</v>
      </c>
      <c r="C781" s="1">
        <v>-1.323627E-6</v>
      </c>
    </row>
    <row r="782" spans="2:3">
      <c r="B782" s="1">
        <v>0.15640000000000001</v>
      </c>
      <c r="C782" s="1">
        <v>-4.2433558999999996E-6</v>
      </c>
    </row>
    <row r="783" spans="2:3">
      <c r="B783" s="1">
        <v>0.15659999999999999</v>
      </c>
      <c r="C783" s="1">
        <v>-3.3216295999999999E-6</v>
      </c>
    </row>
    <row r="784" spans="2:3">
      <c r="B784" s="1">
        <v>0.15679999999999999</v>
      </c>
      <c r="C784" s="1">
        <v>-2.3131041E-6</v>
      </c>
    </row>
    <row r="785" spans="2:3">
      <c r="B785" s="1">
        <v>0.157</v>
      </c>
      <c r="C785" s="1">
        <v>-4.3172873000000002E-6</v>
      </c>
    </row>
    <row r="786" spans="2:3">
      <c r="B786" s="1">
        <v>0.15720000000000001</v>
      </c>
      <c r="C786" s="1">
        <v>7.3791812999999997E-7</v>
      </c>
    </row>
    <row r="787" spans="2:3">
      <c r="B787" s="1">
        <v>0.15740000000000001</v>
      </c>
      <c r="C787" s="1">
        <v>-2.3027399999999998E-6</v>
      </c>
    </row>
    <row r="788" spans="2:3">
      <c r="B788" s="1">
        <v>0.15759999999999999</v>
      </c>
      <c r="C788" s="1">
        <v>-3.3659304999999999E-6</v>
      </c>
    </row>
    <row r="789" spans="2:3">
      <c r="B789" s="1">
        <v>0.1578</v>
      </c>
      <c r="C789" s="1">
        <v>7.3813435999999999E-7</v>
      </c>
    </row>
    <row r="790" spans="2:3">
      <c r="B790" s="1">
        <v>0.158</v>
      </c>
      <c r="C790" s="1">
        <v>-3.3422954E-6</v>
      </c>
    </row>
    <row r="791" spans="2:3">
      <c r="B791" s="1">
        <v>0.15820000000000001</v>
      </c>
      <c r="C791" s="1">
        <v>-1.3005981E-6</v>
      </c>
    </row>
    <row r="792" spans="2:3">
      <c r="B792" s="1">
        <v>0.15840000000000001</v>
      </c>
      <c r="C792" s="1">
        <v>-5.3049969000000002E-6</v>
      </c>
    </row>
    <row r="793" spans="2:3">
      <c r="B793" s="1">
        <v>0.15859999999999999</v>
      </c>
      <c r="C793" s="1">
        <v>-4.3197366000000001E-6</v>
      </c>
    </row>
    <row r="794" spans="2:3">
      <c r="B794" s="1">
        <v>0.1588</v>
      </c>
      <c r="C794" s="1">
        <v>-3.3100628E-6</v>
      </c>
    </row>
    <row r="795" spans="2:3">
      <c r="B795" s="1">
        <v>0.159</v>
      </c>
      <c r="C795" s="1">
        <v>-1.4146592999999999E-6</v>
      </c>
    </row>
    <row r="796" spans="2:3">
      <c r="B796" s="1">
        <v>0.15920000000000001</v>
      </c>
      <c r="C796" s="1">
        <v>2.7173839000000001E-6</v>
      </c>
    </row>
    <row r="797" spans="2:3">
      <c r="B797" s="1">
        <v>0.15939999999999999</v>
      </c>
      <c r="C797" s="1">
        <v>-3.0458438E-7</v>
      </c>
    </row>
    <row r="798" spans="2:3">
      <c r="B798" s="1">
        <v>0.15959999999999999</v>
      </c>
      <c r="C798" s="1">
        <v>-3.3393686000000002E-6</v>
      </c>
    </row>
    <row r="799" spans="2:3">
      <c r="B799" s="1">
        <v>0.1598</v>
      </c>
      <c r="C799" s="1">
        <v>-4.3206038999999999E-6</v>
      </c>
    </row>
    <row r="800" spans="2:3">
      <c r="B800" s="1">
        <v>0.16</v>
      </c>
      <c r="C800" s="1">
        <v>6.4445733000000004E-7</v>
      </c>
    </row>
    <row r="801" spans="2:3">
      <c r="B801" s="1">
        <v>0.16020000000000001</v>
      </c>
      <c r="C801" s="1">
        <v>-3.2855515999999999E-7</v>
      </c>
    </row>
    <row r="802" spans="2:3">
      <c r="B802" s="1">
        <v>0.16039999999999999</v>
      </c>
      <c r="C802" s="1">
        <v>-2.3545718000000001E-6</v>
      </c>
    </row>
    <row r="803" spans="2:3">
      <c r="B803" s="1">
        <v>0.16059999999999999</v>
      </c>
      <c r="C803" s="1">
        <v>-2.3231541999999999E-6</v>
      </c>
    </row>
    <row r="804" spans="2:3">
      <c r="B804" s="1">
        <v>0.1608</v>
      </c>
      <c r="C804" s="1">
        <v>-2.3341547E-6</v>
      </c>
    </row>
    <row r="805" spans="2:3">
      <c r="B805" s="1">
        <v>0.161</v>
      </c>
      <c r="C805" s="1">
        <v>-4.4075472999999998E-6</v>
      </c>
    </row>
    <row r="806" spans="2:3">
      <c r="B806" s="1">
        <v>0.16120000000000001</v>
      </c>
      <c r="C806" s="1">
        <v>6.7002884999999998E-7</v>
      </c>
    </row>
    <row r="807" spans="2:3">
      <c r="B807" s="1">
        <v>0.16139999999999999</v>
      </c>
      <c r="C807" s="1">
        <v>-3.3465944999999998E-6</v>
      </c>
    </row>
    <row r="808" spans="2:3">
      <c r="B808" s="1">
        <v>0.16159999999999999</v>
      </c>
      <c r="C808" s="1">
        <v>-3.3939696999999998E-6</v>
      </c>
    </row>
    <row r="809" spans="2:3">
      <c r="B809" s="1">
        <v>0.1618</v>
      </c>
      <c r="C809" s="1">
        <v>-3.3301895999999999E-6</v>
      </c>
    </row>
    <row r="810" spans="2:3">
      <c r="B810" s="1">
        <v>0.16200000000000001</v>
      </c>
      <c r="C810" s="1">
        <v>-3.3996138000000001E-6</v>
      </c>
    </row>
    <row r="811" spans="2:3">
      <c r="B811" s="1">
        <v>0.16220000000000001</v>
      </c>
      <c r="C811" s="1">
        <v>3.6356631000000002E-6</v>
      </c>
    </row>
    <row r="812" spans="2:3">
      <c r="B812" s="1">
        <v>0.16239999999999999</v>
      </c>
      <c r="C812" s="1">
        <v>-4.3513866000000001E-6</v>
      </c>
    </row>
    <row r="813" spans="2:3">
      <c r="B813" s="1">
        <v>0.16259999999999999</v>
      </c>
      <c r="C813" s="1">
        <v>-6.3431187E-6</v>
      </c>
    </row>
    <row r="814" spans="2:3">
      <c r="B814" s="1">
        <v>0.1628</v>
      </c>
      <c r="C814" s="1">
        <v>-4.3488149E-6</v>
      </c>
    </row>
    <row r="815" spans="2:3">
      <c r="B815" s="1">
        <v>0.16300000000000001</v>
      </c>
      <c r="C815" s="1">
        <v>-7.4619337000000004E-6</v>
      </c>
    </row>
    <row r="816" spans="2:3">
      <c r="B816" s="1">
        <v>0.16320000000000001</v>
      </c>
      <c r="C816" s="1">
        <v>3.6322449999999999E-6</v>
      </c>
    </row>
    <row r="817" spans="2:3">
      <c r="B817" s="1">
        <v>0.16339999999999999</v>
      </c>
      <c r="C817" s="1">
        <v>6.3325572000000003E-7</v>
      </c>
    </row>
    <row r="818" spans="2:3">
      <c r="B818" s="1">
        <v>0.1636</v>
      </c>
      <c r="C818" s="1">
        <v>-2.4112617000000001E-6</v>
      </c>
    </row>
    <row r="819" spans="2:3">
      <c r="B819" s="1">
        <v>0.1638</v>
      </c>
      <c r="C819" s="1">
        <v>-1.3752034E-6</v>
      </c>
    </row>
    <row r="820" spans="2:3">
      <c r="B820" s="1">
        <v>0.16400000000000001</v>
      </c>
      <c r="C820" s="1">
        <v>1.5734084E-6</v>
      </c>
    </row>
    <row r="821" spans="2:3">
      <c r="B821" s="1">
        <v>0.16420000000000001</v>
      </c>
      <c r="C821" s="1">
        <v>6.0724831E-7</v>
      </c>
    </row>
    <row r="822" spans="2:3">
      <c r="B822" s="1">
        <v>0.16439999999999999</v>
      </c>
      <c r="C822" s="1">
        <v>-2.3894131E-6</v>
      </c>
    </row>
    <row r="823" spans="2:3">
      <c r="B823" s="1">
        <v>0.1646</v>
      </c>
      <c r="C823" s="1">
        <v>-1.3882628000000001E-6</v>
      </c>
    </row>
    <row r="824" spans="2:3">
      <c r="B824" s="1">
        <v>0.1648</v>
      </c>
      <c r="C824" s="1">
        <v>2.6011278E-6</v>
      </c>
    </row>
    <row r="825" spans="2:3">
      <c r="B825" s="1">
        <v>0.16500000000000001</v>
      </c>
      <c r="C825" s="1">
        <v>-2.4435685999999998E-6</v>
      </c>
    </row>
    <row r="826" spans="2:3">
      <c r="B826" s="1">
        <v>0.16520000000000001</v>
      </c>
      <c r="C826" s="1">
        <v>-3.4818330999999997E-7</v>
      </c>
    </row>
    <row r="827" spans="2:3">
      <c r="B827" s="1">
        <v>0.16539999999999999</v>
      </c>
      <c r="C827" s="1">
        <v>-3.4607198E-6</v>
      </c>
    </row>
    <row r="828" spans="2:3">
      <c r="B828" s="1">
        <v>0.1656</v>
      </c>
      <c r="C828" s="1">
        <v>1.4991120000000001E-6</v>
      </c>
    </row>
    <row r="829" spans="2:3">
      <c r="B829" s="1">
        <v>0.1658</v>
      </c>
      <c r="C829" s="1">
        <v>1.6675961E-6</v>
      </c>
    </row>
    <row r="830" spans="2:3">
      <c r="B830" s="1">
        <v>0.16600000000000001</v>
      </c>
      <c r="C830" s="1">
        <v>-5.4208733000000002E-6</v>
      </c>
    </row>
    <row r="831" spans="2:3">
      <c r="B831" s="1">
        <v>0.16619999999999999</v>
      </c>
      <c r="C831" s="1">
        <v>-4.9873653000000004E-7</v>
      </c>
    </row>
    <row r="832" spans="2:3">
      <c r="B832" s="1">
        <v>0.16639999999999999</v>
      </c>
      <c r="C832" s="1">
        <v>1.6245032E-6</v>
      </c>
    </row>
    <row r="833" spans="2:3">
      <c r="B833" s="1">
        <v>0.1666</v>
      </c>
      <c r="C833" s="1">
        <v>-4.4333127000000003E-6</v>
      </c>
    </row>
    <row r="834" spans="2:3">
      <c r="B834" s="1">
        <v>0.1668</v>
      </c>
      <c r="C834" s="1">
        <v>3.5054438E-6</v>
      </c>
    </row>
    <row r="835" spans="2:3">
      <c r="B835" s="1">
        <v>0.16700000000000001</v>
      </c>
      <c r="C835" s="1">
        <v>-4.2678674999999999E-7</v>
      </c>
    </row>
    <row r="836" spans="2:3">
      <c r="B836" s="1">
        <v>0.16719999999999999</v>
      </c>
      <c r="C836" s="1">
        <v>-1.4083137000000001E-6</v>
      </c>
    </row>
    <row r="837" spans="2:3">
      <c r="B837" s="1">
        <v>0.16739999999999999</v>
      </c>
      <c r="C837" s="1">
        <v>-2.4613019000000002E-6</v>
      </c>
    </row>
    <row r="838" spans="2:3">
      <c r="B838" s="1">
        <v>0.1676</v>
      </c>
      <c r="C838" s="1">
        <v>-4.8678427999999998E-7</v>
      </c>
    </row>
    <row r="839" spans="2:3">
      <c r="B839" s="1">
        <v>0.1678</v>
      </c>
      <c r="C839" s="1">
        <v>-1.3855671E-6</v>
      </c>
    </row>
    <row r="840" spans="2:3">
      <c r="B840" s="1">
        <v>0.16800000000000001</v>
      </c>
      <c r="C840" s="1">
        <v>-3.5352957999999999E-6</v>
      </c>
    </row>
    <row r="841" spans="2:3">
      <c r="B841" s="1">
        <v>0.16819999999999999</v>
      </c>
      <c r="C841" s="1">
        <v>4.5177981999999996E-6</v>
      </c>
    </row>
    <row r="842" spans="2:3">
      <c r="B842" s="1">
        <v>0.16839999999999999</v>
      </c>
      <c r="C842" s="1">
        <v>-2.4239260000000001E-6</v>
      </c>
    </row>
    <row r="843" spans="2:3">
      <c r="B843" s="1">
        <v>0.1686</v>
      </c>
      <c r="C843" s="1">
        <v>1.5275669E-6</v>
      </c>
    </row>
    <row r="844" spans="2:3">
      <c r="B844" s="1">
        <v>0.16880000000000001</v>
      </c>
      <c r="C844" s="1">
        <v>-2.4346759E-6</v>
      </c>
    </row>
    <row r="845" spans="2:3">
      <c r="B845" s="1">
        <v>0.16900000000000001</v>
      </c>
      <c r="C845" s="1">
        <v>-3.5748502E-6</v>
      </c>
    </row>
    <row r="846" spans="2:3">
      <c r="B846" s="1">
        <v>0.16919999999999999</v>
      </c>
      <c r="C846" s="1">
        <v>1.5854403E-6</v>
      </c>
    </row>
    <row r="847" spans="2:3">
      <c r="B847" s="1">
        <v>0.1694</v>
      </c>
      <c r="C847" s="1">
        <v>-7.4749635999999997E-6</v>
      </c>
    </row>
    <row r="848" spans="2:3">
      <c r="B848" s="1">
        <v>0.1696</v>
      </c>
      <c r="C848" s="1">
        <v>5.4451194999999998E-6</v>
      </c>
    </row>
    <row r="849" spans="2:3">
      <c r="B849" s="1">
        <v>0.16980000000000001</v>
      </c>
      <c r="C849" s="1">
        <v>-4.4178481999999998E-6</v>
      </c>
    </row>
    <row r="850" spans="2:3">
      <c r="B850" s="1">
        <v>0.17</v>
      </c>
      <c r="C850" s="1">
        <v>-3.5610771E-6</v>
      </c>
    </row>
    <row r="851" spans="2:3">
      <c r="B851" s="1">
        <v>0.17019999999999999</v>
      </c>
      <c r="C851" s="1">
        <v>6.4705282999999999E-6</v>
      </c>
    </row>
    <row r="852" spans="2:3">
      <c r="B852" s="1">
        <v>0.1704</v>
      </c>
      <c r="C852" s="1">
        <v>-1.4750489999999999E-6</v>
      </c>
    </row>
    <row r="853" spans="2:3">
      <c r="B853" s="1">
        <v>0.1706</v>
      </c>
      <c r="C853" s="1">
        <v>2.5496476E-6</v>
      </c>
    </row>
    <row r="854" spans="2:3">
      <c r="B854" s="1">
        <v>0.17080000000000001</v>
      </c>
      <c r="C854" s="1">
        <v>-4.5148846999999997E-6</v>
      </c>
    </row>
    <row r="855" spans="2:3">
      <c r="B855" s="1">
        <v>0.17100000000000001</v>
      </c>
      <c r="C855" s="1">
        <v>4.1092890000000002E-7</v>
      </c>
    </row>
    <row r="856" spans="2:3">
      <c r="B856" s="1">
        <v>0.17119999999999999</v>
      </c>
      <c r="C856" s="1">
        <v>-2.4614870999999999E-6</v>
      </c>
    </row>
    <row r="857" spans="2:3">
      <c r="B857" s="1">
        <v>0.1714</v>
      </c>
      <c r="C857" s="1">
        <v>-4.5376805999999997E-6</v>
      </c>
    </row>
    <row r="858" spans="2:3">
      <c r="B858" s="1">
        <v>0.1716</v>
      </c>
      <c r="C858" s="1">
        <v>2.4232407000000002E-6</v>
      </c>
    </row>
    <row r="859" spans="2:3">
      <c r="B859" s="1">
        <v>0.17180000000000001</v>
      </c>
      <c r="C859" s="1">
        <v>-1.5336100000000001E-6</v>
      </c>
    </row>
    <row r="860" spans="2:3">
      <c r="B860" s="1">
        <v>0.17199999999999999</v>
      </c>
      <c r="C860" s="1">
        <v>-5.2747440000000002E-7</v>
      </c>
    </row>
    <row r="861" spans="2:3">
      <c r="B861" s="1">
        <v>0.17219999999999999</v>
      </c>
      <c r="C861" s="1">
        <v>-4.4648437999999997E-6</v>
      </c>
    </row>
    <row r="862" spans="2:3">
      <c r="B862" s="1">
        <v>0.1724</v>
      </c>
      <c r="C862" s="1">
        <v>-6.5818240000000001E-6</v>
      </c>
    </row>
    <row r="863" spans="2:3">
      <c r="B863" s="1">
        <v>0.1726</v>
      </c>
      <c r="C863" s="1">
        <v>-5.3382357999999996E-7</v>
      </c>
    </row>
    <row r="864" spans="2:3">
      <c r="B864" s="1">
        <v>0.17280000000000001</v>
      </c>
      <c r="C864" s="1">
        <v>-3.5282343999999998E-6</v>
      </c>
    </row>
    <row r="865" spans="2:3">
      <c r="B865" s="1">
        <v>0.17299999999999999</v>
      </c>
      <c r="C865" s="1">
        <v>3.6777874999999999E-7</v>
      </c>
    </row>
    <row r="866" spans="2:3">
      <c r="B866" s="1">
        <v>0.17319999999999999</v>
      </c>
      <c r="C866" s="1">
        <v>-5.4419347999999998E-7</v>
      </c>
    </row>
    <row r="867" spans="2:3">
      <c r="B867" s="1">
        <v>0.1734</v>
      </c>
      <c r="C867" s="1">
        <v>-2.5680263999999999E-6</v>
      </c>
    </row>
    <row r="868" spans="2:3">
      <c r="B868" s="1">
        <v>0.1736</v>
      </c>
      <c r="C868" s="1">
        <v>2.4433040000000001E-6</v>
      </c>
    </row>
    <row r="869" spans="2:3">
      <c r="B869" s="1">
        <v>0.17380000000000001</v>
      </c>
      <c r="C869" s="1">
        <v>-4.5821942000000001E-6</v>
      </c>
    </row>
    <row r="870" spans="2:3">
      <c r="B870" s="1">
        <v>0.17399999999999999</v>
      </c>
      <c r="C870" s="1">
        <v>1.423821E-6</v>
      </c>
    </row>
    <row r="871" spans="2:3">
      <c r="B871" s="1">
        <v>0.17419999999999999</v>
      </c>
      <c r="C871" s="1">
        <v>-1.5814311E-6</v>
      </c>
    </row>
    <row r="872" spans="2:3">
      <c r="B872" s="1">
        <v>0.1744</v>
      </c>
      <c r="C872" s="1">
        <v>3.5158771999999998E-7</v>
      </c>
    </row>
    <row r="873" spans="2:3">
      <c r="B873" s="1">
        <v>0.17460000000000001</v>
      </c>
      <c r="C873" s="1">
        <v>4.4824173000000001E-6</v>
      </c>
    </row>
    <row r="874" spans="2:3">
      <c r="B874" s="1">
        <v>0.17480000000000001</v>
      </c>
      <c r="C874" s="1">
        <v>3.8604310999999999E-7</v>
      </c>
    </row>
    <row r="875" spans="2:3">
      <c r="B875" s="1">
        <v>0.17499999999999999</v>
      </c>
      <c r="C875" s="1">
        <v>1.3801130000000001E-6</v>
      </c>
    </row>
    <row r="876" spans="2:3">
      <c r="B876" s="1">
        <v>0.17519999999999999</v>
      </c>
      <c r="C876" s="1">
        <v>-3.5131777000000001E-6</v>
      </c>
    </row>
    <row r="877" spans="2:3">
      <c r="B877" s="1">
        <v>0.1754</v>
      </c>
      <c r="C877" s="1">
        <v>-1.065475E-5</v>
      </c>
    </row>
    <row r="878" spans="2:3">
      <c r="B878" s="1">
        <v>0.17560000000000001</v>
      </c>
      <c r="C878" s="1">
        <v>1.3118911E-6</v>
      </c>
    </row>
    <row r="879" spans="2:3">
      <c r="B879" s="1">
        <v>0.17580000000000001</v>
      </c>
      <c r="C879" s="1">
        <v>3.4001939999999999E-6</v>
      </c>
    </row>
    <row r="880" spans="2:3">
      <c r="B880" s="1">
        <v>0.17599999999999999</v>
      </c>
      <c r="C880" s="1">
        <v>-5.6103539999999999E-7</v>
      </c>
    </row>
    <row r="881" spans="2:3">
      <c r="B881" s="1">
        <v>0.1762</v>
      </c>
      <c r="C881" s="1">
        <v>-6.6472605000000002E-7</v>
      </c>
    </row>
    <row r="882" spans="2:3">
      <c r="B882" s="1">
        <v>0.1764</v>
      </c>
      <c r="C882" s="1">
        <v>3.5397611000000002E-7</v>
      </c>
    </row>
    <row r="883" spans="2:3">
      <c r="B883" s="1">
        <v>0.17660000000000001</v>
      </c>
      <c r="C883" s="1">
        <v>-3.5365311000000001E-6</v>
      </c>
    </row>
    <row r="884" spans="2:3">
      <c r="B884" s="1">
        <v>0.17680000000000001</v>
      </c>
      <c r="C884" s="1">
        <v>-6.7165352999999997E-6</v>
      </c>
    </row>
    <row r="885" spans="2:3">
      <c r="B885" s="1">
        <v>0.17699999999999999</v>
      </c>
      <c r="C885" s="1">
        <v>2.3150668999999999E-6</v>
      </c>
    </row>
    <row r="886" spans="2:3">
      <c r="B886" s="1">
        <v>0.1772</v>
      </c>
      <c r="C886" s="1">
        <v>3.9824517000000001E-7</v>
      </c>
    </row>
    <row r="887" spans="2:3">
      <c r="B887" s="1">
        <v>0.1774</v>
      </c>
      <c r="C887" s="1">
        <v>-6.8405838000000005E-7</v>
      </c>
    </row>
    <row r="888" spans="2:3">
      <c r="B888" s="1">
        <v>0.17760000000000001</v>
      </c>
      <c r="C888" s="1">
        <v>5.3323370000000001E-6</v>
      </c>
    </row>
    <row r="889" spans="2:3">
      <c r="B889" s="1">
        <v>0.17780000000000001</v>
      </c>
      <c r="C889" s="1">
        <v>2.3060503999999999E-6</v>
      </c>
    </row>
    <row r="890" spans="2:3">
      <c r="B890" s="1">
        <v>0.17799999999999999</v>
      </c>
      <c r="C890" s="1">
        <v>-1.5635468000000001E-6</v>
      </c>
    </row>
    <row r="891" spans="2:3">
      <c r="B891" s="1">
        <v>0.1782</v>
      </c>
      <c r="C891" s="1">
        <v>-6.6559030999999999E-6</v>
      </c>
    </row>
    <row r="892" spans="2:3">
      <c r="B892" s="1">
        <v>0.1784</v>
      </c>
      <c r="C892" s="1">
        <v>-2.7191298E-6</v>
      </c>
    </row>
    <row r="893" spans="2:3">
      <c r="B893" s="1">
        <v>0.17860000000000001</v>
      </c>
      <c r="C893" s="1">
        <v>-5.6572351999999996E-6</v>
      </c>
    </row>
    <row r="894" spans="2:3">
      <c r="B894" s="1">
        <v>0.17879999999999999</v>
      </c>
      <c r="C894" s="1">
        <v>2.5640504000000001E-7</v>
      </c>
    </row>
    <row r="895" spans="2:3">
      <c r="B895" s="1">
        <v>0.17899999999999999</v>
      </c>
      <c r="C895" s="1">
        <v>3.2673035E-6</v>
      </c>
    </row>
    <row r="896" spans="2:3">
      <c r="B896" s="1">
        <v>0.1792</v>
      </c>
      <c r="C896" s="1">
        <v>2.3087125E-6</v>
      </c>
    </row>
    <row r="897" spans="2:3">
      <c r="B897" s="1">
        <v>0.1794</v>
      </c>
      <c r="C897" s="1">
        <v>1.3551564E-6</v>
      </c>
    </row>
    <row r="898" spans="2:3">
      <c r="B898" s="1">
        <v>0.17960000000000001</v>
      </c>
      <c r="C898" s="1">
        <v>-3.6893516999999999E-6</v>
      </c>
    </row>
    <row r="899" spans="2:3">
      <c r="B899" s="1">
        <v>0.17979999999999999</v>
      </c>
      <c r="C899" s="1">
        <v>-4.7350630000000002E-6</v>
      </c>
    </row>
    <row r="900" spans="2:3">
      <c r="B900" s="1">
        <v>0.18</v>
      </c>
      <c r="C900" s="1">
        <v>-2.6460545000000001E-6</v>
      </c>
    </row>
    <row r="901" spans="2:3">
      <c r="B901" s="1">
        <v>0.1802</v>
      </c>
      <c r="C901" s="1">
        <v>-5.7777371000000001E-6</v>
      </c>
    </row>
    <row r="902" spans="2:3">
      <c r="B902" s="1">
        <v>0.1804</v>
      </c>
      <c r="C902" s="1">
        <v>7.220724E-6</v>
      </c>
    </row>
    <row r="903" spans="2:3">
      <c r="B903" s="1">
        <v>0.18060000000000001</v>
      </c>
      <c r="C903" s="1">
        <v>-6.5884623000000004E-7</v>
      </c>
    </row>
    <row r="904" spans="2:3">
      <c r="B904" s="1">
        <v>0.18079999999999999</v>
      </c>
      <c r="C904" s="1">
        <v>-3.8113532000000001E-6</v>
      </c>
    </row>
    <row r="905" spans="2:3">
      <c r="B905" s="1">
        <v>0.18099999999999999</v>
      </c>
      <c r="C905" s="1">
        <v>4.2712942000000002E-6</v>
      </c>
    </row>
    <row r="906" spans="2:3">
      <c r="B906" s="1">
        <v>0.1812</v>
      </c>
      <c r="C906" s="1">
        <v>-6.6891865999999999E-6</v>
      </c>
    </row>
    <row r="907" spans="2:3">
      <c r="B907" s="1">
        <v>0.18140000000000001</v>
      </c>
      <c r="C907" s="1">
        <v>-4.7418881999999998E-6</v>
      </c>
    </row>
    <row r="908" spans="2:3">
      <c r="B908" s="1">
        <v>0.18160000000000001</v>
      </c>
      <c r="C908" s="1">
        <v>-2.7532471999999999E-6</v>
      </c>
    </row>
    <row r="909" spans="2:3">
      <c r="B909" s="1">
        <v>0.18179999999999999</v>
      </c>
      <c r="C909" s="1">
        <v>-2.8324366999999999E-6</v>
      </c>
    </row>
    <row r="910" spans="2:3">
      <c r="B910" s="1">
        <v>0.182</v>
      </c>
      <c r="C910" s="1">
        <v>3.2686792000000001E-6</v>
      </c>
    </row>
    <row r="911" spans="2:3">
      <c r="B911" s="1">
        <v>0.1822</v>
      </c>
      <c r="C911" s="1">
        <v>-7.4764956999999998E-7</v>
      </c>
    </row>
    <row r="912" spans="2:3">
      <c r="B912" s="1">
        <v>0.18240000000000001</v>
      </c>
      <c r="C912" s="1">
        <v>-7.7273488000000003E-7</v>
      </c>
    </row>
    <row r="913" spans="2:3">
      <c r="B913" s="1">
        <v>0.18260000000000001</v>
      </c>
      <c r="C913" s="1">
        <v>-7.7554137000000005E-6</v>
      </c>
    </row>
    <row r="914" spans="2:3">
      <c r="B914" s="1">
        <v>0.18279999999999999</v>
      </c>
      <c r="C914" s="1">
        <v>-5.8359294000000002E-6</v>
      </c>
    </row>
    <row r="915" spans="2:3">
      <c r="B915" s="1">
        <v>0.183</v>
      </c>
      <c r="C915" s="1">
        <v>2.1934830999999999E-6</v>
      </c>
    </row>
    <row r="916" spans="2:3">
      <c r="B916" s="1">
        <v>0.1832</v>
      </c>
      <c r="C916" s="1">
        <v>-8.4233472999999995E-7</v>
      </c>
    </row>
    <row r="917" spans="2:3">
      <c r="B917" s="1">
        <v>0.18340000000000001</v>
      </c>
      <c r="C917" s="1">
        <v>3.2258592000000001E-6</v>
      </c>
    </row>
    <row r="918" spans="2:3">
      <c r="B918" s="1">
        <v>0.18360000000000001</v>
      </c>
      <c r="C918" s="1">
        <v>2.2548681000000001E-6</v>
      </c>
    </row>
    <row r="919" spans="2:3">
      <c r="B919" s="1">
        <v>0.18379999999999999</v>
      </c>
      <c r="C919" s="1">
        <v>-4.8326655000000001E-6</v>
      </c>
    </row>
    <row r="920" spans="2:3">
      <c r="B920" s="1">
        <v>0.184</v>
      </c>
      <c r="C920" s="1">
        <v>-1.7385209999999999E-6</v>
      </c>
    </row>
    <row r="921" spans="2:3">
      <c r="B921" s="1">
        <v>0.1842</v>
      </c>
      <c r="C921" s="1">
        <v>-9.8072770000000005E-6</v>
      </c>
    </row>
    <row r="922" spans="2:3">
      <c r="B922" s="1">
        <v>0.18440000000000001</v>
      </c>
      <c r="C922" s="1">
        <v>-1.8843318000000001E-6</v>
      </c>
    </row>
    <row r="923" spans="2:3">
      <c r="B923" s="1">
        <v>0.18459999999999999</v>
      </c>
      <c r="C923" s="1">
        <v>-6.8337132999999999E-6</v>
      </c>
    </row>
    <row r="924" spans="2:3">
      <c r="B924" s="1">
        <v>0.18479999999999999</v>
      </c>
      <c r="C924" s="1">
        <v>-9.0814545999999998E-7</v>
      </c>
    </row>
    <row r="925" spans="2:3">
      <c r="B925" s="1">
        <v>0.185</v>
      </c>
      <c r="C925" s="1">
        <v>7.1563086000000003E-6</v>
      </c>
    </row>
    <row r="926" spans="2:3">
      <c r="B926" s="1">
        <v>0.1852</v>
      </c>
      <c r="C926" s="1">
        <v>1.9455292000000001E-7</v>
      </c>
    </row>
    <row r="927" spans="2:3">
      <c r="B927" s="1">
        <v>0.18540000000000001</v>
      </c>
      <c r="C927" s="1">
        <v>-7.5020879000000005E-7</v>
      </c>
    </row>
    <row r="928" spans="2:3">
      <c r="B928" s="1">
        <v>0.18559999999999999</v>
      </c>
      <c r="C928" s="1">
        <v>-6.7864077000000003E-6</v>
      </c>
    </row>
    <row r="929" spans="2:3">
      <c r="B929" s="1">
        <v>0.18579999999999999</v>
      </c>
      <c r="C929" s="1">
        <v>-7.9574578999999998E-6</v>
      </c>
    </row>
    <row r="930" spans="2:3">
      <c r="B930" s="1">
        <v>0.186</v>
      </c>
      <c r="C930" s="1">
        <v>1.2895931E-7</v>
      </c>
    </row>
    <row r="931" spans="2:3">
      <c r="B931" s="1">
        <v>0.1862</v>
      </c>
      <c r="C931" s="1">
        <v>-3.9180672000000003E-6</v>
      </c>
    </row>
    <row r="932" spans="2:3">
      <c r="B932" s="1">
        <v>0.18640000000000001</v>
      </c>
      <c r="C932" s="1">
        <v>5.0600023000000001E-6</v>
      </c>
    </row>
    <row r="933" spans="2:3">
      <c r="B933" s="1">
        <v>0.18659999999999999</v>
      </c>
      <c r="C933" s="1">
        <v>-1.8186245E-6</v>
      </c>
    </row>
    <row r="934" spans="2:3">
      <c r="B934" s="1">
        <v>0.18679999999999999</v>
      </c>
      <c r="C934" s="1">
        <v>1.1744619999999999E-6</v>
      </c>
    </row>
    <row r="935" spans="2:3">
      <c r="B935" s="1">
        <v>0.187</v>
      </c>
      <c r="C935" s="1">
        <v>-1.8305667E-6</v>
      </c>
    </row>
    <row r="936" spans="2:3">
      <c r="B936" s="1">
        <v>0.18720000000000001</v>
      </c>
      <c r="C936" s="1">
        <v>-7.9338436000000008E-6</v>
      </c>
    </row>
    <row r="937" spans="2:3">
      <c r="B937" s="1">
        <v>0.18740000000000001</v>
      </c>
      <c r="C937" s="1">
        <v>-1.8326986E-6</v>
      </c>
    </row>
    <row r="938" spans="2:3">
      <c r="B938" s="1">
        <v>0.18759999999999999</v>
      </c>
      <c r="C938" s="1">
        <v>-5.9593850999999998E-6</v>
      </c>
    </row>
    <row r="939" spans="2:3">
      <c r="B939" s="1">
        <v>0.18779999999999999</v>
      </c>
      <c r="C939" s="1">
        <v>4.0109646999999996E-6</v>
      </c>
    </row>
    <row r="940" spans="2:3">
      <c r="B940" s="1">
        <v>0.188</v>
      </c>
      <c r="C940" s="1">
        <v>1.9050601000000001E-7</v>
      </c>
    </row>
    <row r="941" spans="2:3">
      <c r="B941" s="1">
        <v>0.18820000000000001</v>
      </c>
      <c r="C941" s="1">
        <v>1.0539755000000001E-6</v>
      </c>
    </row>
    <row r="942" spans="2:3">
      <c r="B942" s="1">
        <v>0.18840000000000001</v>
      </c>
      <c r="C942" s="1">
        <v>2.1062884999999998E-6</v>
      </c>
    </row>
    <row r="943" spans="2:3">
      <c r="B943" s="1">
        <v>0.18859999999999999</v>
      </c>
      <c r="C943" s="1">
        <v>-6.8831455999999996E-6</v>
      </c>
    </row>
    <row r="944" spans="2:3">
      <c r="B944" s="1">
        <v>0.1888</v>
      </c>
      <c r="C944" s="1">
        <v>-6.9253681999999996E-6</v>
      </c>
    </row>
    <row r="945" spans="2:3">
      <c r="B945" s="1">
        <v>0.189</v>
      </c>
      <c r="C945" s="1">
        <v>4.8963566999999999E-8</v>
      </c>
    </row>
    <row r="946" spans="2:3">
      <c r="B946" s="1">
        <v>0.18920000000000001</v>
      </c>
      <c r="C946" s="1">
        <v>-1.9378030000000002E-6</v>
      </c>
    </row>
    <row r="947" spans="2:3">
      <c r="B947" s="1">
        <v>0.18940000000000001</v>
      </c>
      <c r="C947" s="1">
        <v>2.1182319999999999E-6</v>
      </c>
    </row>
    <row r="948" spans="2:3">
      <c r="B948" s="1">
        <v>0.18959999999999999</v>
      </c>
      <c r="C948" s="1">
        <v>1.0218694000000001E-6</v>
      </c>
    </row>
    <row r="949" spans="2:3">
      <c r="B949" s="1">
        <v>0.1898</v>
      </c>
      <c r="C949" s="1">
        <v>1.0369868E-6</v>
      </c>
    </row>
    <row r="950" spans="2:3">
      <c r="B950" s="1">
        <v>0.19</v>
      </c>
      <c r="C950" s="1">
        <v>-3.8881614000000001E-6</v>
      </c>
    </row>
    <row r="951" spans="2:3">
      <c r="B951" s="1">
        <v>0.19020000000000001</v>
      </c>
      <c r="C951" s="1">
        <v>-4.9743583000000001E-6</v>
      </c>
    </row>
    <row r="952" spans="2:3">
      <c r="B952" s="1">
        <v>0.19040000000000001</v>
      </c>
      <c r="C952" s="1">
        <v>5.0296241999999998E-6</v>
      </c>
    </row>
    <row r="953" spans="2:3">
      <c r="B953" s="1">
        <v>0.19059999999999999</v>
      </c>
      <c r="C953" s="1">
        <v>-2.9524765E-6</v>
      </c>
    </row>
    <row r="954" spans="2:3">
      <c r="B954" s="1">
        <v>0.1908</v>
      </c>
      <c r="C954" s="1">
        <v>-9.7704844000000009E-7</v>
      </c>
    </row>
    <row r="955" spans="2:3">
      <c r="B955" s="1">
        <v>0.191</v>
      </c>
      <c r="C955" s="1">
        <v>1.0536689E-6</v>
      </c>
    </row>
    <row r="956" spans="2:3">
      <c r="B956" s="1">
        <v>0.19120000000000001</v>
      </c>
      <c r="C956" s="1">
        <v>-9.5196584000000002E-7</v>
      </c>
    </row>
    <row r="957" spans="2:3">
      <c r="B957" s="1">
        <v>0.19139999999999999</v>
      </c>
      <c r="C957" s="1">
        <v>2.0828545000000001E-6</v>
      </c>
    </row>
    <row r="958" spans="2:3">
      <c r="B958" s="1">
        <v>0.19159999999999999</v>
      </c>
      <c r="C958" s="1">
        <v>-9.5945908999999992E-7</v>
      </c>
    </row>
    <row r="959" spans="2:3">
      <c r="B959" s="1">
        <v>0.1918</v>
      </c>
      <c r="C959" s="1">
        <v>-2.0023317000000001E-6</v>
      </c>
    </row>
    <row r="960" spans="2:3">
      <c r="B960" s="1">
        <v>0.192</v>
      </c>
      <c r="C960" s="1">
        <v>-4.9712007000000004E-6</v>
      </c>
    </row>
    <row r="961" spans="2:3">
      <c r="B961" s="1">
        <v>0.19220000000000001</v>
      </c>
      <c r="C961" s="1">
        <v>-5.008537E-6</v>
      </c>
    </row>
    <row r="962" spans="2:3">
      <c r="B962" s="1">
        <v>0.19239999999999999</v>
      </c>
      <c r="C962" s="1">
        <v>3.0223604E-6</v>
      </c>
    </row>
    <row r="963" spans="2:3">
      <c r="B963" s="1">
        <v>0.19259999999999999</v>
      </c>
      <c r="C963" s="1">
        <v>-4.9349240999999997E-6</v>
      </c>
    </row>
    <row r="964" spans="2:3">
      <c r="B964" s="1">
        <v>0.1928</v>
      </c>
      <c r="C964" s="1">
        <v>-9.5134105000000004E-7</v>
      </c>
    </row>
    <row r="965" spans="2:3">
      <c r="B965" s="1">
        <v>0.193</v>
      </c>
      <c r="C965" s="1">
        <v>2.4623405000000002E-8</v>
      </c>
    </row>
    <row r="966" spans="2:3">
      <c r="B966" s="1">
        <v>0.19320000000000001</v>
      </c>
      <c r="C966" s="1">
        <v>-1.0387978E-6</v>
      </c>
    </row>
    <row r="967" spans="2:3">
      <c r="B967" s="1">
        <v>0.19339999999999999</v>
      </c>
      <c r="C967" s="1">
        <v>9.9241505000000001E-8</v>
      </c>
    </row>
    <row r="968" spans="2:3">
      <c r="B968" s="1">
        <v>0.19359999999999999</v>
      </c>
      <c r="C968" s="1">
        <v>-6.9878762999999996E-6</v>
      </c>
    </row>
    <row r="969" spans="2:3">
      <c r="B969" s="1">
        <v>0.1938</v>
      </c>
      <c r="C969" s="1">
        <v>9.2164291000000001E-7</v>
      </c>
    </row>
    <row r="970" spans="2:3">
      <c r="B970" s="1">
        <v>0.19400000000000001</v>
      </c>
      <c r="C970" s="1">
        <v>-2.9583495000000001E-6</v>
      </c>
    </row>
    <row r="971" spans="2:3">
      <c r="B971" s="1">
        <v>0.19420000000000001</v>
      </c>
      <c r="C971" s="1">
        <v>-2.826873E-8</v>
      </c>
    </row>
    <row r="972" spans="2:3">
      <c r="B972" s="1">
        <v>0.19439999999999999</v>
      </c>
      <c r="C972" s="1">
        <v>6.0427676000000002E-6</v>
      </c>
    </row>
    <row r="973" spans="2:3">
      <c r="B973" s="1">
        <v>0.1946</v>
      </c>
      <c r="C973" s="1">
        <v>-1.9081680000000002E-6</v>
      </c>
    </row>
    <row r="974" spans="2:3">
      <c r="B974" s="1">
        <v>0.1948</v>
      </c>
      <c r="C974" s="1">
        <v>-2.9431076999999998E-6</v>
      </c>
    </row>
    <row r="975" spans="2:3">
      <c r="B975" s="1">
        <v>0.19500000000000001</v>
      </c>
      <c r="C975" s="1">
        <v>-4.9893910000000004E-6</v>
      </c>
    </row>
    <row r="976" spans="2:3">
      <c r="B976" s="1">
        <v>0.19520000000000001</v>
      </c>
      <c r="C976" s="1">
        <v>-5.0796268000000003E-6</v>
      </c>
    </row>
    <row r="977" spans="2:3">
      <c r="B977" s="1">
        <v>0.19539999999999999</v>
      </c>
      <c r="C977" s="1">
        <v>-9.4774978E-7</v>
      </c>
    </row>
    <row r="978" spans="2:3">
      <c r="B978" s="1">
        <v>0.1956</v>
      </c>
      <c r="C978" s="1">
        <v>-1.9847504000000001E-6</v>
      </c>
    </row>
    <row r="979" spans="2:3">
      <c r="B979" s="1">
        <v>0.1958</v>
      </c>
      <c r="C979" s="1">
        <v>8.9977692000000006E-6</v>
      </c>
    </row>
    <row r="980" spans="2:3">
      <c r="B980" s="1">
        <v>0.19600000000000001</v>
      </c>
      <c r="C980" s="1">
        <v>-2.8630120999999998E-6</v>
      </c>
    </row>
    <row r="981" spans="2:3">
      <c r="B981" s="1">
        <v>0.19620000000000001</v>
      </c>
      <c r="C981" s="1">
        <v>-6.9900827999999997E-6</v>
      </c>
    </row>
    <row r="982" spans="2:3">
      <c r="B982" s="1">
        <v>0.19639999999999999</v>
      </c>
      <c r="C982" s="1">
        <v>-1.0212803E-6</v>
      </c>
    </row>
    <row r="983" spans="2:3">
      <c r="B983" s="1">
        <v>0.1966</v>
      </c>
      <c r="C983" s="1">
        <v>-4.9574556000000003E-6</v>
      </c>
    </row>
    <row r="984" spans="2:3">
      <c r="B984" s="1">
        <v>0.1968</v>
      </c>
      <c r="C984" s="1">
        <v>3.0897459999999998E-6</v>
      </c>
    </row>
    <row r="985" spans="2:3">
      <c r="B985" s="1">
        <v>0.19700000000000001</v>
      </c>
      <c r="C985" s="1">
        <v>-9.3854992000000002E-7</v>
      </c>
    </row>
    <row r="986" spans="2:3">
      <c r="B986" s="1">
        <v>0.19719999999999999</v>
      </c>
      <c r="C986" s="1">
        <v>1.9984733000000001E-6</v>
      </c>
    </row>
    <row r="987" spans="2:3">
      <c r="B987" s="1">
        <v>0.19739999999999999</v>
      </c>
      <c r="C987" s="1">
        <v>-9.0666644999999999E-7</v>
      </c>
    </row>
    <row r="988" spans="2:3">
      <c r="B988" s="1">
        <v>0.1976</v>
      </c>
      <c r="C988" s="1">
        <v>-4.9545008000000001E-6</v>
      </c>
    </row>
    <row r="989" spans="2:3">
      <c r="B989" s="1">
        <v>0.1978</v>
      </c>
      <c r="C989" s="1">
        <v>5.8685838000000002E-8</v>
      </c>
    </row>
    <row r="990" spans="2:3">
      <c r="B990" s="1">
        <v>0.19800000000000001</v>
      </c>
      <c r="C990" s="1">
        <v>-5.9099236999999999E-6</v>
      </c>
    </row>
    <row r="991" spans="2:3">
      <c r="B991" s="1">
        <v>0.19819999999999999</v>
      </c>
      <c r="C991" s="1">
        <v>2.0493433999999999E-6</v>
      </c>
    </row>
    <row r="992" spans="2:3">
      <c r="B992" s="1">
        <v>0.19839999999999999</v>
      </c>
      <c r="C992" s="1">
        <v>5.0855518999999996E-6</v>
      </c>
    </row>
    <row r="993" spans="2:3">
      <c r="B993" s="1">
        <v>0.1986</v>
      </c>
      <c r="C993" s="1">
        <v>2.1184387000000001E-6</v>
      </c>
    </row>
    <row r="994" spans="2:3">
      <c r="B994" s="1">
        <v>0.1988</v>
      </c>
      <c r="C994" s="1">
        <v>1.7233529999999999E-7</v>
      </c>
    </row>
    <row r="995" spans="2:3">
      <c r="B995" s="1">
        <v>0.19900000000000001</v>
      </c>
      <c r="C995" s="1">
        <v>-8.9212513E-7</v>
      </c>
    </row>
    <row r="996" spans="2:3">
      <c r="B996" s="1">
        <v>0.19919999999999999</v>
      </c>
      <c r="C996" s="1">
        <v>-9.1114492999999998E-7</v>
      </c>
    </row>
    <row r="997" spans="2:3">
      <c r="B997" s="1">
        <v>0.19939999999999999</v>
      </c>
      <c r="C997" s="1">
        <v>-8.2029653999999995E-7</v>
      </c>
    </row>
    <row r="998" spans="2:3">
      <c r="B998" s="1">
        <v>0.1996</v>
      </c>
      <c r="C998" s="1">
        <v>-1.8503655000000001E-6</v>
      </c>
    </row>
    <row r="999" spans="2:3">
      <c r="B999" s="1">
        <v>0.19980000000000001</v>
      </c>
      <c r="C999" s="1">
        <v>4.1401033000000001E-6</v>
      </c>
    </row>
    <row r="1000" spans="2:3">
      <c r="B1000" s="1">
        <v>0.2</v>
      </c>
      <c r="C1000" s="1">
        <v>-1.7983888E-6</v>
      </c>
    </row>
    <row r="1001" spans="2:3">
      <c r="B1001" s="1">
        <v>0.20019999999999999</v>
      </c>
      <c r="C1001" s="1">
        <v>1.9343512E-7</v>
      </c>
    </row>
    <row r="1002" spans="2:3">
      <c r="B1002" s="1">
        <v>0.20039999999999999</v>
      </c>
      <c r="C1002" s="1">
        <v>2.2533051E-6</v>
      </c>
    </row>
    <row r="1003" spans="2:3">
      <c r="B1003" s="1">
        <v>0.2006</v>
      </c>
      <c r="C1003" s="1">
        <v>-2.7536770999999999E-6</v>
      </c>
    </row>
    <row r="1004" spans="2:3">
      <c r="B1004" s="1">
        <v>0.20080000000000001</v>
      </c>
      <c r="C1004" s="1">
        <v>-3.7372634999999999E-6</v>
      </c>
    </row>
    <row r="1005" spans="2:3">
      <c r="B1005" s="1">
        <v>0.20100000000000001</v>
      </c>
      <c r="C1005" s="1">
        <v>-3.7542771000000001E-6</v>
      </c>
    </row>
    <row r="1006" spans="2:3">
      <c r="B1006" s="1">
        <v>0.20119999999999999</v>
      </c>
      <c r="C1006" s="1">
        <v>1.1683915999999999E-6</v>
      </c>
    </row>
    <row r="1007" spans="2:3">
      <c r="B1007" s="1">
        <v>0.2014</v>
      </c>
      <c r="C1007" s="1">
        <v>4.3093875999999997E-6</v>
      </c>
    </row>
    <row r="1008" spans="2:3">
      <c r="B1008" s="1">
        <v>0.2016</v>
      </c>
      <c r="C1008" s="1">
        <v>3.5733497000000001E-7</v>
      </c>
    </row>
    <row r="1009" spans="2:3">
      <c r="B1009" s="1">
        <v>0.20180000000000001</v>
      </c>
      <c r="C1009" s="1">
        <v>3.3482536E-6</v>
      </c>
    </row>
    <row r="1010" spans="2:3">
      <c r="B1010" s="1">
        <v>0.20200000000000001</v>
      </c>
      <c r="C1010" s="1">
        <v>-8.5786974999999995E-6</v>
      </c>
    </row>
    <row r="1011" spans="2:3">
      <c r="B1011" s="1">
        <v>0.20219999999999999</v>
      </c>
      <c r="C1011" s="1">
        <v>-6.5891520999999998E-6</v>
      </c>
    </row>
    <row r="1012" spans="2:3">
      <c r="B1012" s="1">
        <v>0.2024</v>
      </c>
      <c r="C1012" s="1">
        <v>-2.6190260000000001E-6</v>
      </c>
    </row>
    <row r="1013" spans="2:3">
      <c r="B1013" s="1">
        <v>0.2026</v>
      </c>
      <c r="C1013" s="1">
        <v>-6.2339742E-7</v>
      </c>
    </row>
    <row r="1014" spans="2:3">
      <c r="B1014" s="1">
        <v>0.20280000000000001</v>
      </c>
      <c r="C1014" s="1">
        <v>1.5099358999999999E-6</v>
      </c>
    </row>
    <row r="1015" spans="2:3">
      <c r="B1015" s="1">
        <v>0.20300000000000001</v>
      </c>
      <c r="C1015" s="1">
        <v>-4.8173273000000002E-7</v>
      </c>
    </row>
    <row r="1016" spans="2:3">
      <c r="B1016" s="1">
        <v>0.20319999999999999</v>
      </c>
      <c r="C1016" s="1">
        <v>4.4953261000000002E-6</v>
      </c>
    </row>
    <row r="1017" spans="2:3">
      <c r="B1017" s="1">
        <v>0.2034</v>
      </c>
      <c r="C1017" s="1">
        <v>-1.3835847E-6</v>
      </c>
    </row>
    <row r="1018" spans="2:3">
      <c r="B1018" s="1">
        <v>0.2036</v>
      </c>
      <c r="C1018" s="1">
        <v>-4.3936940000000002E-6</v>
      </c>
    </row>
    <row r="1019" spans="2:3">
      <c r="B1019" s="1">
        <v>0.20380000000000001</v>
      </c>
      <c r="C1019" s="1">
        <v>-1.3803093999999999E-6</v>
      </c>
    </row>
    <row r="1020" spans="2:3">
      <c r="B1020" s="1">
        <v>0.20399999999999999</v>
      </c>
      <c r="C1020" s="1">
        <v>-1.3377480999999999E-6</v>
      </c>
    </row>
    <row r="1021" spans="2:3">
      <c r="B1021" s="1">
        <v>0.20419999999999999</v>
      </c>
      <c r="C1021" s="1">
        <v>7.4994496999999998E-7</v>
      </c>
    </row>
    <row r="1022" spans="2:3">
      <c r="B1022" s="1">
        <v>0.2044</v>
      </c>
      <c r="C1022" s="1">
        <v>-2.8606829000000001E-7</v>
      </c>
    </row>
    <row r="1023" spans="2:3">
      <c r="B1023" s="1">
        <v>0.2046</v>
      </c>
      <c r="C1023" s="1">
        <v>5.7340092999999999E-6</v>
      </c>
    </row>
    <row r="1024" spans="2:3">
      <c r="B1024" s="1">
        <v>0.20480000000000001</v>
      </c>
      <c r="C1024" s="1">
        <v>1.9906518999999999E-6</v>
      </c>
    </row>
    <row r="1025" spans="2:3">
      <c r="B1025" s="1">
        <v>0.20499999999999999</v>
      </c>
      <c r="C1025" s="1">
        <v>-7.1063655000000001E-6</v>
      </c>
    </row>
    <row r="1026" spans="2:3">
      <c r="B1026" s="1">
        <v>0.20519999999999999</v>
      </c>
      <c r="C1026" s="1">
        <v>1.9015027999999999E-6</v>
      </c>
    </row>
    <row r="1027" spans="2:3">
      <c r="B1027" s="1">
        <v>0.2054</v>
      </c>
      <c r="C1027" s="1">
        <v>-1.9576713999999999E-6</v>
      </c>
    </row>
    <row r="1028" spans="2:3">
      <c r="B1028" s="1">
        <v>0.2056</v>
      </c>
      <c r="C1028" s="1">
        <v>-1.9808578000000002E-6</v>
      </c>
    </row>
    <row r="1029" spans="2:3">
      <c r="B1029" s="1">
        <v>0.20580000000000001</v>
      </c>
      <c r="C1029" s="1">
        <v>1.1040876000000001E-6</v>
      </c>
    </row>
    <row r="1030" spans="2:3">
      <c r="B1030" s="1">
        <v>0.20599999999999999</v>
      </c>
      <c r="C1030" s="1">
        <v>-3.8538607999999997E-6</v>
      </c>
    </row>
    <row r="1031" spans="2:3">
      <c r="B1031" s="1">
        <v>0.20619999999999999</v>
      </c>
      <c r="C1031" s="1">
        <v>2.5432387000000003E-7</v>
      </c>
    </row>
    <row r="1032" spans="2:3">
      <c r="B1032" s="1">
        <v>0.2064</v>
      </c>
      <c r="C1032" s="1">
        <v>-3.6844894000000001E-6</v>
      </c>
    </row>
    <row r="1033" spans="2:3">
      <c r="B1033" s="1">
        <v>0.20660000000000001</v>
      </c>
      <c r="C1033" s="1">
        <v>4.3292751000000001E-6</v>
      </c>
    </row>
    <row r="1034" spans="2:3">
      <c r="B1034" s="1">
        <v>0.20680000000000001</v>
      </c>
      <c r="C1034" s="1">
        <v>5.2201938000000004E-7</v>
      </c>
    </row>
    <row r="1035" spans="2:3">
      <c r="B1035" s="1">
        <v>0.20699999999999999</v>
      </c>
      <c r="C1035" s="1">
        <v>-3.4984242999999999E-6</v>
      </c>
    </row>
    <row r="1036" spans="2:3">
      <c r="B1036" s="1">
        <v>0.2072</v>
      </c>
      <c r="C1036" s="1">
        <v>6.5800053999999998E-6</v>
      </c>
    </row>
    <row r="1037" spans="2:3">
      <c r="B1037" s="1">
        <v>0.2074</v>
      </c>
      <c r="C1037" s="1">
        <v>-5.2766549000000001E-6</v>
      </c>
    </row>
    <row r="1038" spans="2:3">
      <c r="B1038" s="1">
        <v>0.20760000000000001</v>
      </c>
      <c r="C1038" s="1">
        <v>-1.2434365000000001E-6</v>
      </c>
    </row>
    <row r="1039" spans="2:3">
      <c r="B1039" s="1">
        <v>0.20780000000000001</v>
      </c>
      <c r="C1039" s="1">
        <v>-1.1649722E-6</v>
      </c>
    </row>
    <row r="1040" spans="2:3">
      <c r="B1040" s="1">
        <v>0.20799999999999999</v>
      </c>
      <c r="C1040" s="1">
        <v>1.8976266999999999E-6</v>
      </c>
    </row>
    <row r="1041" spans="2:3">
      <c r="B1041" s="1">
        <v>0.2082</v>
      </c>
      <c r="C1041" s="1">
        <v>4.1020740999999997E-6</v>
      </c>
    </row>
    <row r="1042" spans="2:3">
      <c r="B1042" s="1">
        <v>0.2084</v>
      </c>
      <c r="C1042" s="1">
        <v>3.1673234999999998E-6</v>
      </c>
    </row>
    <row r="1043" spans="2:3">
      <c r="B1043" s="1">
        <v>0.20860000000000001</v>
      </c>
      <c r="C1043" s="1">
        <v>6.2472550999999996E-6</v>
      </c>
    </row>
    <row r="1044" spans="2:3">
      <c r="B1044" s="1">
        <v>0.20880000000000001</v>
      </c>
      <c r="C1044" s="1">
        <v>2.4412615999999999E-6</v>
      </c>
    </row>
    <row r="1045" spans="2:3">
      <c r="B1045" s="1">
        <v>0.20899999999999999</v>
      </c>
      <c r="C1045" s="1">
        <v>-5.5133832999999996E-6</v>
      </c>
    </row>
    <row r="1046" spans="2:3">
      <c r="B1046" s="1">
        <v>0.2092</v>
      </c>
      <c r="C1046" s="1">
        <v>-4.3343033000000002E-7</v>
      </c>
    </row>
    <row r="1047" spans="2:3">
      <c r="B1047" s="1">
        <v>0.2094</v>
      </c>
      <c r="C1047" s="1">
        <v>-6.2652865999999996E-6</v>
      </c>
    </row>
    <row r="1048" spans="2:3">
      <c r="B1048" s="1">
        <v>0.20960000000000001</v>
      </c>
      <c r="C1048" s="1">
        <v>2.8391665999999998E-6</v>
      </c>
    </row>
    <row r="1049" spans="2:3">
      <c r="B1049" s="1">
        <v>0.20979999999999999</v>
      </c>
      <c r="C1049" s="1">
        <v>1.3017548999999999E-5</v>
      </c>
    </row>
    <row r="1050" spans="2:3">
      <c r="B1050" s="1">
        <v>0.21</v>
      </c>
      <c r="C1050" s="1">
        <v>1.3098221E-5</v>
      </c>
    </row>
    <row r="1051" spans="2:3">
      <c r="B1051" s="1">
        <v>0.2102</v>
      </c>
      <c r="C1051" s="1">
        <v>1.4276844000000001E-5</v>
      </c>
    </row>
    <row r="1052" spans="2:3">
      <c r="B1052" s="1">
        <v>0.2104</v>
      </c>
      <c r="C1052" s="1">
        <v>-5.3770058000000004E-7</v>
      </c>
    </row>
    <row r="1053" spans="2:3">
      <c r="B1053" s="1">
        <v>0.21060000000000001</v>
      </c>
      <c r="C1053" s="1">
        <v>-3.4144608000000002E-6</v>
      </c>
    </row>
    <row r="1054" spans="2:3">
      <c r="B1054" s="1">
        <v>0.21079999999999999</v>
      </c>
      <c r="C1054" s="1">
        <v>-7.1552190999999999E-6</v>
      </c>
    </row>
    <row r="1055" spans="2:3">
      <c r="B1055" s="1">
        <v>0.21099999999999999</v>
      </c>
      <c r="C1055" s="1">
        <v>9.4722377000000005E-7</v>
      </c>
    </row>
    <row r="1056" spans="2:3">
      <c r="B1056" s="1">
        <v>0.2112</v>
      </c>
      <c r="C1056" s="1">
        <v>1.9092254000000001E-5</v>
      </c>
    </row>
    <row r="1057" spans="2:3">
      <c r="B1057" s="1">
        <v>0.2114</v>
      </c>
      <c r="C1057" s="1">
        <v>1.4348666000000001E-5</v>
      </c>
    </row>
    <row r="1058" spans="2:3">
      <c r="B1058" s="1">
        <v>0.21160000000000001</v>
      </c>
      <c r="C1058" s="1">
        <v>1.1483627E-5</v>
      </c>
    </row>
    <row r="1059" spans="2:3">
      <c r="B1059" s="1">
        <v>0.21179999999999999</v>
      </c>
      <c r="C1059" s="1">
        <v>4.6370758000000003E-6</v>
      </c>
    </row>
    <row r="1060" spans="2:3">
      <c r="B1060" s="1">
        <v>0.21199999999999999</v>
      </c>
      <c r="C1060" s="1">
        <v>-1.2156853000000001E-6</v>
      </c>
    </row>
    <row r="1061" spans="2:3">
      <c r="B1061" s="1">
        <v>0.2122</v>
      </c>
      <c r="C1061" s="1">
        <v>4.0789051000000003E-6</v>
      </c>
    </row>
    <row r="1062" spans="2:3">
      <c r="B1062" s="1">
        <v>0.21240000000000001</v>
      </c>
      <c r="C1062" s="1">
        <v>5.4512255000000002E-6</v>
      </c>
    </row>
    <row r="1063" spans="2:3">
      <c r="B1063" s="1">
        <v>0.21260000000000001</v>
      </c>
      <c r="C1063" s="1">
        <v>1.4788337999999999E-5</v>
      </c>
    </row>
    <row r="1064" spans="2:3">
      <c r="B1064" s="1">
        <v>0.21279999999999999</v>
      </c>
      <c r="C1064" s="1">
        <v>6.1765548999999997E-6</v>
      </c>
    </row>
    <row r="1065" spans="2:3">
      <c r="B1065" s="1">
        <v>0.21299999999999999</v>
      </c>
      <c r="C1065" s="1">
        <v>2.1416174E-6</v>
      </c>
    </row>
    <row r="1066" spans="2:3">
      <c r="B1066" s="1">
        <v>0.2132</v>
      </c>
      <c r="C1066" s="1">
        <v>1.4132303999999999E-5</v>
      </c>
    </row>
    <row r="1067" spans="2:3">
      <c r="B1067" s="1">
        <v>0.21340000000000001</v>
      </c>
      <c r="C1067" s="1">
        <v>1.3326804E-5</v>
      </c>
    </row>
    <row r="1068" spans="2:3">
      <c r="B1068" s="1">
        <v>0.21360000000000001</v>
      </c>
      <c r="C1068" s="1">
        <v>1.1769697E-5</v>
      </c>
    </row>
    <row r="1069" spans="2:3">
      <c r="B1069" s="1">
        <v>0.21379999999999999</v>
      </c>
      <c r="C1069" s="1">
        <v>3.0748781000000001E-7</v>
      </c>
    </row>
    <row r="1070" spans="2:3">
      <c r="B1070" s="1">
        <v>0.214</v>
      </c>
      <c r="C1070" s="1">
        <v>9.6927541000000005E-6</v>
      </c>
    </row>
    <row r="1071" spans="2:3">
      <c r="B1071" s="1">
        <v>0.2142</v>
      </c>
      <c r="C1071" s="1">
        <v>1.0175587000000001E-5</v>
      </c>
    </row>
    <row r="1072" spans="2:3">
      <c r="B1072" s="1">
        <v>0.21440000000000001</v>
      </c>
      <c r="C1072" s="1">
        <v>1.9294344E-5</v>
      </c>
    </row>
    <row r="1073" spans="2:3">
      <c r="B1073" s="1">
        <v>0.21460000000000001</v>
      </c>
      <c r="C1073" s="1">
        <v>3.1431287000000003E-5</v>
      </c>
    </row>
    <row r="1074" spans="2:3">
      <c r="B1074" s="1">
        <v>0.21479999999999999</v>
      </c>
      <c r="C1074" s="1">
        <v>1.8741399E-5</v>
      </c>
    </row>
    <row r="1075" spans="2:3">
      <c r="B1075" s="1">
        <v>0.215</v>
      </c>
      <c r="C1075" s="1">
        <v>9.0766285000000001E-6</v>
      </c>
    </row>
    <row r="1076" spans="2:3">
      <c r="B1076" s="1">
        <v>0.2152</v>
      </c>
      <c r="C1076" s="1">
        <v>-1.4237907E-6</v>
      </c>
    </row>
    <row r="1077" spans="2:3">
      <c r="B1077" s="1">
        <v>0.21540000000000001</v>
      </c>
      <c r="C1077" s="1">
        <v>3.0769374999999998E-6</v>
      </c>
    </row>
    <row r="1078" spans="2:3">
      <c r="B1078" s="1">
        <v>0.21560000000000001</v>
      </c>
      <c r="C1078" s="1">
        <v>6.6317541999999996E-6</v>
      </c>
    </row>
    <row r="1079" spans="2:3">
      <c r="B1079" s="1">
        <v>0.21579999999999999</v>
      </c>
      <c r="C1079" s="1">
        <v>1.0885775E-5</v>
      </c>
    </row>
    <row r="1080" spans="2:3">
      <c r="B1080" s="1">
        <v>0.216</v>
      </c>
      <c r="C1080" s="1">
        <v>3.7128327000000002E-5</v>
      </c>
    </row>
    <row r="1081" spans="2:3">
      <c r="B1081" s="1">
        <v>0.2162</v>
      </c>
      <c r="C1081" s="1">
        <v>4.4602077999999998E-5</v>
      </c>
    </row>
    <row r="1082" spans="2:3">
      <c r="B1082" s="1">
        <v>0.21640000000000001</v>
      </c>
      <c r="C1082" s="1">
        <v>5.2117445E-5</v>
      </c>
    </row>
    <row r="1083" spans="2:3">
      <c r="B1083" s="1">
        <v>0.21659999999999999</v>
      </c>
      <c r="C1083" s="1">
        <v>3.2726845000000003E-5</v>
      </c>
    </row>
    <row r="1084" spans="2:3">
      <c r="B1084" s="1">
        <v>0.21679999999999999</v>
      </c>
      <c r="C1084" s="1">
        <v>-3.6718223000000002E-6</v>
      </c>
    </row>
    <row r="1085" spans="2:3">
      <c r="B1085" s="1">
        <v>0.217</v>
      </c>
      <c r="C1085" s="1">
        <v>-2.1219541000000001E-5</v>
      </c>
    </row>
    <row r="1086" spans="2:3">
      <c r="B1086" s="1">
        <v>0.2172</v>
      </c>
      <c r="C1086" s="1">
        <v>-3.8319279999999996E-6</v>
      </c>
    </row>
    <row r="1087" spans="2:3">
      <c r="B1087" s="1">
        <v>0.21740000000000001</v>
      </c>
      <c r="C1087" s="1">
        <v>3.9637020000000002E-5</v>
      </c>
    </row>
    <row r="1088" spans="2:3">
      <c r="B1088" s="1">
        <v>0.21759999999999999</v>
      </c>
      <c r="C1088" s="1">
        <v>6.3206581999999996E-5</v>
      </c>
    </row>
    <row r="1089" spans="2:3">
      <c r="B1089" s="1">
        <v>0.21779999999999999</v>
      </c>
      <c r="C1089" s="1">
        <v>5.4695345999999997E-5</v>
      </c>
    </row>
    <row r="1090" spans="2:3">
      <c r="B1090" s="1">
        <v>0.218</v>
      </c>
      <c r="C1090" s="1">
        <v>2.8281755000000001E-5</v>
      </c>
    </row>
    <row r="1091" spans="2:3">
      <c r="B1091" s="1">
        <v>0.21820000000000001</v>
      </c>
      <c r="C1091" s="1">
        <v>-7.0547044000000003E-6</v>
      </c>
    </row>
    <row r="1092" spans="2:3">
      <c r="B1092" s="1">
        <v>0.21840000000000001</v>
      </c>
      <c r="C1092" s="1">
        <v>9.7586923999999998E-6</v>
      </c>
    </row>
    <row r="1093" spans="2:3">
      <c r="B1093" s="1">
        <v>0.21859999999999999</v>
      </c>
      <c r="C1093" s="1">
        <v>3.7729794000000003E-5</v>
      </c>
    </row>
    <row r="1094" spans="2:3">
      <c r="B1094" s="1">
        <v>0.21879999999999999</v>
      </c>
      <c r="C1094" s="1">
        <v>4.2263995E-5</v>
      </c>
    </row>
    <row r="1095" spans="2:3">
      <c r="B1095" s="1">
        <v>0.219</v>
      </c>
      <c r="C1095" s="1">
        <v>2.2679585000000001E-5</v>
      </c>
    </row>
    <row r="1096" spans="2:3">
      <c r="B1096" s="1">
        <v>0.21920000000000001</v>
      </c>
      <c r="C1096" s="1">
        <v>-1.3084223E-5</v>
      </c>
    </row>
    <row r="1097" spans="2:3">
      <c r="B1097" s="1">
        <v>0.21940000000000001</v>
      </c>
      <c r="C1097" s="1">
        <v>-1.5491957E-6</v>
      </c>
    </row>
    <row r="1098" spans="2:3">
      <c r="B1098" s="1">
        <v>0.21959999999999999</v>
      </c>
      <c r="C1098" s="1">
        <v>3.2510651E-5</v>
      </c>
    </row>
    <row r="1099" spans="2:3">
      <c r="B1099" s="1">
        <v>0.2198</v>
      </c>
      <c r="C1099" s="1">
        <v>8.0535047999999999E-5</v>
      </c>
    </row>
    <row r="1100" spans="2:3">
      <c r="B1100" s="1">
        <v>0.22</v>
      </c>
      <c r="C1100" s="1">
        <v>1.0063191E-4</v>
      </c>
    </row>
    <row r="1101" spans="2:3">
      <c r="B1101" s="1">
        <v>0.22020000000000001</v>
      </c>
      <c r="C1101" s="1">
        <v>5.0475737999999999E-5</v>
      </c>
    </row>
    <row r="1102" spans="2:3">
      <c r="B1102" s="1">
        <v>0.22040000000000001</v>
      </c>
      <c r="C1102" s="1">
        <v>3.1940123E-6</v>
      </c>
    </row>
    <row r="1103" spans="2:3">
      <c r="B1103" s="1">
        <v>0.22059999999999999</v>
      </c>
      <c r="C1103" s="1">
        <v>-2.9983882E-5</v>
      </c>
    </row>
    <row r="1104" spans="2:3">
      <c r="B1104" s="1">
        <v>0.2208</v>
      </c>
      <c r="C1104" s="1">
        <v>-2.5350909999999999E-5</v>
      </c>
    </row>
    <row r="1105" spans="2:3">
      <c r="B1105" s="1">
        <v>0.221</v>
      </c>
      <c r="C1105" s="1">
        <v>2.0388507999999999E-6</v>
      </c>
    </row>
    <row r="1106" spans="2:3">
      <c r="B1106" s="1">
        <v>0.22120000000000001</v>
      </c>
      <c r="C1106" s="1">
        <v>6.4198970999999994E-5</v>
      </c>
    </row>
    <row r="1107" spans="2:3">
      <c r="B1107" s="1">
        <v>0.22140000000000001</v>
      </c>
      <c r="C1107" s="1">
        <v>1.3905341999999999E-4</v>
      </c>
    </row>
    <row r="1108" spans="2:3">
      <c r="B1108" s="1">
        <v>0.22159999999999999</v>
      </c>
      <c r="C1108" s="1">
        <v>1.5291712000000001E-4</v>
      </c>
    </row>
    <row r="1109" spans="2:3">
      <c r="B1109" s="1">
        <v>0.2218</v>
      </c>
      <c r="C1109" s="1">
        <v>9.5977768E-5</v>
      </c>
    </row>
    <row r="1110" spans="2:3">
      <c r="B1110" s="1">
        <v>0.222</v>
      </c>
      <c r="C1110" s="1">
        <v>-1.8910883999999998E-5</v>
      </c>
    </row>
    <row r="1111" spans="2:3">
      <c r="B1111" s="1">
        <v>0.22220000000000001</v>
      </c>
      <c r="C1111" s="1">
        <v>-8.4278053999999996E-5</v>
      </c>
    </row>
    <row r="1112" spans="2:3">
      <c r="B1112" s="1">
        <v>0.22239999999999999</v>
      </c>
      <c r="C1112" s="1">
        <v>-3.4558462000000001E-5</v>
      </c>
    </row>
    <row r="1113" spans="2:3">
      <c r="B1113" s="1">
        <v>0.22259999999999999</v>
      </c>
      <c r="C1113" s="1">
        <v>8.1395902999999999E-5</v>
      </c>
    </row>
    <row r="1114" spans="2:3">
      <c r="B1114" s="1">
        <v>0.2228</v>
      </c>
      <c r="C1114" s="1">
        <v>1.7738760999999999E-4</v>
      </c>
    </row>
    <row r="1115" spans="2:3">
      <c r="B1115" s="1">
        <v>0.223</v>
      </c>
      <c r="C1115" s="1">
        <v>1.5937228000000001E-4</v>
      </c>
    </row>
    <row r="1116" spans="2:3">
      <c r="B1116" s="1">
        <v>0.22320000000000001</v>
      </c>
      <c r="C1116" s="1">
        <v>6.6006652999999997E-5</v>
      </c>
    </row>
    <row r="1117" spans="2:3">
      <c r="B1117" s="1">
        <v>0.22339999999999999</v>
      </c>
      <c r="C1117" s="1">
        <v>-9.8715907999999993E-6</v>
      </c>
    </row>
    <row r="1118" spans="2:3">
      <c r="B1118" s="1">
        <v>0.22359999999999999</v>
      </c>
      <c r="C1118" s="1">
        <v>-4.2116146999999997E-5</v>
      </c>
    </row>
    <row r="1119" spans="2:3">
      <c r="B1119" s="1">
        <v>0.2238</v>
      </c>
      <c r="C1119" s="1">
        <v>-1.6785267E-5</v>
      </c>
    </row>
    <row r="1120" spans="2:3">
      <c r="B1120" s="1">
        <v>0.224</v>
      </c>
      <c r="C1120" s="1">
        <v>2.8542506999999999E-5</v>
      </c>
    </row>
    <row r="1121" spans="2:3">
      <c r="B1121" s="1">
        <v>0.22420000000000001</v>
      </c>
      <c r="C1121" s="1">
        <v>7.8166260000000001E-5</v>
      </c>
    </row>
    <row r="1122" spans="2:3">
      <c r="B1122" s="1">
        <v>0.22439999999999999</v>
      </c>
      <c r="C1122" s="1">
        <v>1.448194E-4</v>
      </c>
    </row>
    <row r="1123" spans="2:3">
      <c r="B1123" s="1">
        <v>0.22459999999999999</v>
      </c>
      <c r="C1123" s="1">
        <v>1.5584006999999999E-4</v>
      </c>
    </row>
    <row r="1124" spans="2:3">
      <c r="B1124" s="1">
        <v>0.2248</v>
      </c>
      <c r="C1124" s="1">
        <v>1.1017043E-4</v>
      </c>
    </row>
    <row r="1125" spans="2:3">
      <c r="B1125" s="1">
        <v>0.22500000000000001</v>
      </c>
      <c r="C1125" s="1">
        <v>6.1088594000000002E-6</v>
      </c>
    </row>
    <row r="1126" spans="2:3">
      <c r="B1126" s="1">
        <v>0.22520000000000001</v>
      </c>
      <c r="C1126" s="1">
        <v>-3.1803627000000002E-5</v>
      </c>
    </row>
    <row r="1127" spans="2:3">
      <c r="B1127" s="1">
        <v>0.22539999999999999</v>
      </c>
      <c r="C1127" s="1">
        <v>3.9671831E-5</v>
      </c>
    </row>
    <row r="1128" spans="2:3">
      <c r="B1128" s="1">
        <v>0.22559999999999999</v>
      </c>
      <c r="C1128" s="1">
        <v>1.3311327999999999E-4</v>
      </c>
    </row>
    <row r="1129" spans="2:3">
      <c r="B1129" s="1">
        <v>0.2258</v>
      </c>
      <c r="C1129" s="1">
        <v>1.5593694E-4</v>
      </c>
    </row>
    <row r="1130" spans="2:3">
      <c r="B1130" s="1">
        <v>0.22600000000000001</v>
      </c>
      <c r="C1130" s="1">
        <v>9.0798433999999994E-5</v>
      </c>
    </row>
    <row r="1131" spans="2:3">
      <c r="B1131" s="1">
        <v>0.22620000000000001</v>
      </c>
      <c r="C1131" s="1">
        <v>3.0446610000000002E-5</v>
      </c>
    </row>
    <row r="1132" spans="2:3">
      <c r="B1132" s="1">
        <v>0.22639999999999999</v>
      </c>
      <c r="C1132" s="1">
        <v>5.3431206000000001E-5</v>
      </c>
    </row>
    <row r="1133" spans="2:3">
      <c r="B1133" s="1">
        <v>0.2266</v>
      </c>
      <c r="C1133" s="1">
        <v>1.096991E-4</v>
      </c>
    </row>
    <row r="1134" spans="2:3">
      <c r="B1134" s="1">
        <v>0.2268</v>
      </c>
      <c r="C1134" s="1">
        <v>1.1061704E-4</v>
      </c>
    </row>
    <row r="1135" spans="2:3">
      <c r="B1135" s="1">
        <v>0.22700000000000001</v>
      </c>
      <c r="C1135" s="1">
        <v>2.2491177999999999E-5</v>
      </c>
    </row>
    <row r="1136" spans="2:3">
      <c r="B1136" s="1">
        <v>0.22720000000000001</v>
      </c>
      <c r="C1136" s="1">
        <v>-3.0303752000000002E-5</v>
      </c>
    </row>
    <row r="1137" spans="2:3">
      <c r="B1137" s="1">
        <v>0.22739999999999999</v>
      </c>
      <c r="C1137" s="1">
        <v>3.4069816999999997E-5</v>
      </c>
    </row>
    <row r="1138" spans="2:3">
      <c r="B1138" s="1">
        <v>0.2276</v>
      </c>
      <c r="C1138" s="1">
        <v>1.4689499000000001E-4</v>
      </c>
    </row>
    <row r="1139" spans="2:3">
      <c r="B1139" s="1">
        <v>0.2278</v>
      </c>
      <c r="C1139" s="1">
        <v>2.0879572999999999E-4</v>
      </c>
    </row>
    <row r="1140" spans="2:3">
      <c r="B1140" s="1">
        <v>0.22800000000000001</v>
      </c>
      <c r="C1140" s="1">
        <v>1.5029282999999999E-4</v>
      </c>
    </row>
    <row r="1141" spans="2:3">
      <c r="B1141" s="1">
        <v>0.22819999999999999</v>
      </c>
      <c r="C1141" s="1">
        <v>4.6373287999999999E-5</v>
      </c>
    </row>
    <row r="1142" spans="2:3">
      <c r="B1142" s="1">
        <v>0.22839999999999999</v>
      </c>
      <c r="C1142" s="1">
        <v>-1.0313019E-5</v>
      </c>
    </row>
    <row r="1143" spans="2:3">
      <c r="B1143" s="1">
        <v>0.2286</v>
      </c>
      <c r="C1143" s="1">
        <v>5.9467876000000003E-6</v>
      </c>
    </row>
    <row r="1144" spans="2:3">
      <c r="B1144" s="1">
        <v>0.2288</v>
      </c>
      <c r="C1144" s="1">
        <v>6.4760212000000003E-5</v>
      </c>
    </row>
    <row r="1145" spans="2:3">
      <c r="B1145" s="1">
        <v>0.22900000000000001</v>
      </c>
      <c r="C1145" s="1">
        <v>9.8824126999999995E-5</v>
      </c>
    </row>
    <row r="1146" spans="2:3">
      <c r="B1146" s="1">
        <v>0.22919999999999999</v>
      </c>
      <c r="C1146" s="1">
        <v>1.3493893E-4</v>
      </c>
    </row>
    <row r="1147" spans="2:3">
      <c r="B1147" s="1">
        <v>0.22939999999999999</v>
      </c>
      <c r="C1147" s="1">
        <v>1.5747835E-4</v>
      </c>
    </row>
    <row r="1148" spans="2:3">
      <c r="B1148" s="1">
        <v>0.2296</v>
      </c>
      <c r="C1148" s="1">
        <v>1.3143102E-4</v>
      </c>
    </row>
    <row r="1149" spans="2:3">
      <c r="B1149" s="1">
        <v>0.2298</v>
      </c>
      <c r="C1149" s="1">
        <v>6.3931436999999997E-5</v>
      </c>
    </row>
    <row r="1150" spans="2:3">
      <c r="B1150" s="1">
        <v>0.23</v>
      </c>
      <c r="C1150" s="1">
        <v>1.1876457E-5</v>
      </c>
    </row>
    <row r="1151" spans="2:3">
      <c r="B1151" s="1">
        <v>0.23019999999999999</v>
      </c>
      <c r="C1151" s="1">
        <v>4.0205637999999997E-5</v>
      </c>
    </row>
    <row r="1152" spans="2:3">
      <c r="B1152" s="1">
        <v>0.23039999999999999</v>
      </c>
      <c r="C1152" s="1">
        <v>1.0098715E-4</v>
      </c>
    </row>
    <row r="1153" spans="2:3">
      <c r="B1153" s="1">
        <v>0.2306</v>
      </c>
      <c r="C1153" s="1">
        <v>1.3548504E-4</v>
      </c>
    </row>
    <row r="1154" spans="2:3">
      <c r="B1154" s="1">
        <v>0.23080000000000001</v>
      </c>
      <c r="C1154" s="1">
        <v>1.0961961E-4</v>
      </c>
    </row>
    <row r="1155" spans="2:3">
      <c r="B1155" s="1">
        <v>0.23100000000000001</v>
      </c>
      <c r="C1155" s="1">
        <v>4.9658479000000002E-5</v>
      </c>
    </row>
    <row r="1156" spans="2:3">
      <c r="B1156" s="1">
        <v>0.23119999999999999</v>
      </c>
      <c r="C1156" s="1">
        <v>5.6295831999999998E-5</v>
      </c>
    </row>
    <row r="1157" spans="2:3">
      <c r="B1157" s="1">
        <v>0.23139999999999999</v>
      </c>
      <c r="C1157" s="1">
        <v>1.1673839000000001E-4</v>
      </c>
    </row>
    <row r="1158" spans="2:3">
      <c r="B1158" s="1">
        <v>0.2316</v>
      </c>
      <c r="C1158" s="1">
        <v>1.6187727999999999E-4</v>
      </c>
    </row>
    <row r="1159" spans="2:3">
      <c r="B1159" s="1">
        <v>0.23180000000000001</v>
      </c>
      <c r="C1159" s="1">
        <v>1.4058532000000001E-4</v>
      </c>
    </row>
    <row r="1160" spans="2:3">
      <c r="B1160" s="1">
        <v>0.23200000000000001</v>
      </c>
      <c r="C1160" s="1">
        <v>6.6495564999999998E-5</v>
      </c>
    </row>
    <row r="1161" spans="2:3">
      <c r="B1161" s="1">
        <v>0.23219999999999999</v>
      </c>
      <c r="C1161" s="1">
        <v>3.6562196000000003E-5</v>
      </c>
    </row>
    <row r="1162" spans="2:3">
      <c r="B1162" s="1">
        <v>0.2324</v>
      </c>
      <c r="C1162" s="1">
        <v>3.4813909E-5</v>
      </c>
    </row>
    <row r="1163" spans="2:3">
      <c r="B1163" s="1">
        <v>0.2326</v>
      </c>
      <c r="C1163" s="1">
        <v>4.7837231999999997E-5</v>
      </c>
    </row>
    <row r="1164" spans="2:3">
      <c r="B1164" s="1">
        <v>0.23280000000000001</v>
      </c>
      <c r="C1164" s="1">
        <v>5.7487237999999998E-5</v>
      </c>
    </row>
    <row r="1165" spans="2:3">
      <c r="B1165" s="1">
        <v>0.23300000000000001</v>
      </c>
      <c r="C1165" s="1">
        <v>8.0672174999999995E-5</v>
      </c>
    </row>
    <row r="1166" spans="2:3">
      <c r="B1166" s="1">
        <v>0.23319999999999999</v>
      </c>
      <c r="C1166" s="1">
        <v>1.4299041999999999E-4</v>
      </c>
    </row>
    <row r="1167" spans="2:3">
      <c r="B1167" s="1">
        <v>0.2334</v>
      </c>
      <c r="C1167" s="1">
        <v>1.8569218000000001E-4</v>
      </c>
    </row>
    <row r="1168" spans="2:3">
      <c r="B1168" s="1">
        <v>0.2336</v>
      </c>
      <c r="C1168" s="1">
        <v>1.4852499999999999E-4</v>
      </c>
    </row>
    <row r="1169" spans="2:3">
      <c r="B1169" s="1">
        <v>0.23380000000000001</v>
      </c>
      <c r="C1169" s="1">
        <v>3.3064766000000003E-5</v>
      </c>
    </row>
    <row r="1170" spans="2:3">
      <c r="B1170" s="1">
        <v>0.23400000000000001</v>
      </c>
      <c r="C1170" s="1">
        <v>-6.0245999999999999E-5</v>
      </c>
    </row>
    <row r="1171" spans="2:3">
      <c r="B1171" s="1">
        <v>0.23419999999999999</v>
      </c>
      <c r="C1171" s="1">
        <v>-2.654329E-5</v>
      </c>
    </row>
    <row r="1172" spans="2:3">
      <c r="B1172" s="1">
        <v>0.2344</v>
      </c>
      <c r="C1172" s="1">
        <v>6.7015714000000001E-5</v>
      </c>
    </row>
    <row r="1173" spans="2:3">
      <c r="B1173" s="1">
        <v>0.2346</v>
      </c>
      <c r="C1173" s="1">
        <v>1.4981276000000001E-4</v>
      </c>
    </row>
    <row r="1174" spans="2:3">
      <c r="B1174" s="1">
        <v>0.23480000000000001</v>
      </c>
      <c r="C1174" s="1">
        <v>1.4921842000000001E-4</v>
      </c>
    </row>
    <row r="1175" spans="2:3">
      <c r="B1175" s="1">
        <v>0.23499999999999999</v>
      </c>
      <c r="C1175" s="1">
        <v>7.8566809999999995E-5</v>
      </c>
    </row>
    <row r="1176" spans="2:3">
      <c r="B1176" s="1">
        <v>0.23519999999999999</v>
      </c>
      <c r="C1176" s="1">
        <v>2.7613630000000001E-5</v>
      </c>
    </row>
    <row r="1177" spans="2:3">
      <c r="B1177" s="1">
        <v>0.2354</v>
      </c>
      <c r="C1177" s="1">
        <v>1.7340433000000001E-5</v>
      </c>
    </row>
    <row r="1178" spans="2:3">
      <c r="B1178" s="1">
        <v>0.2356</v>
      </c>
      <c r="C1178" s="1">
        <v>3.8082556E-5</v>
      </c>
    </row>
    <row r="1179" spans="2:3">
      <c r="B1179" s="1">
        <v>0.23580000000000001</v>
      </c>
      <c r="C1179" s="1">
        <v>4.6184209000000002E-5</v>
      </c>
    </row>
    <row r="1180" spans="2:3">
      <c r="B1180" s="1">
        <v>0.23599999999999999</v>
      </c>
      <c r="C1180" s="1">
        <v>4.8021054999999997E-5</v>
      </c>
    </row>
    <row r="1181" spans="2:3">
      <c r="B1181" s="1">
        <v>0.23619999999999999</v>
      </c>
      <c r="C1181" s="1">
        <v>5.3625453000000002E-5</v>
      </c>
    </row>
    <row r="1182" spans="2:3">
      <c r="B1182" s="1">
        <v>0.2364</v>
      </c>
      <c r="C1182" s="1">
        <v>5.4200784000000001E-5</v>
      </c>
    </row>
    <row r="1183" spans="2:3">
      <c r="B1183" s="1">
        <v>0.2366</v>
      </c>
      <c r="C1183" s="1">
        <v>5.0893745E-5</v>
      </c>
    </row>
    <row r="1184" spans="2:3">
      <c r="B1184" s="1">
        <v>0.23680000000000001</v>
      </c>
      <c r="C1184" s="1">
        <v>3.9635519000000002E-5</v>
      </c>
    </row>
    <row r="1185" spans="2:3">
      <c r="B1185" s="1">
        <v>0.23699999999999999</v>
      </c>
      <c r="C1185" s="1">
        <v>3.2386774000000002E-5</v>
      </c>
    </row>
    <row r="1186" spans="2:3">
      <c r="B1186" s="1">
        <v>0.23719999999999999</v>
      </c>
      <c r="C1186" s="1">
        <v>3.2048643000000001E-5</v>
      </c>
    </row>
    <row r="1187" spans="2:3">
      <c r="B1187" s="1">
        <v>0.2374</v>
      </c>
      <c r="C1187" s="1">
        <v>2.8484980000000001E-5</v>
      </c>
    </row>
    <row r="1188" spans="2:3">
      <c r="B1188" s="1">
        <v>0.23760000000000001</v>
      </c>
      <c r="C1188" s="1">
        <v>2.7094826000000001E-5</v>
      </c>
    </row>
    <row r="1189" spans="2:3">
      <c r="B1189" s="1">
        <v>0.23780000000000001</v>
      </c>
      <c r="C1189" s="1">
        <v>1.4764040000000001E-5</v>
      </c>
    </row>
    <row r="1190" spans="2:3">
      <c r="B1190" s="1">
        <v>0.23799999999999999</v>
      </c>
      <c r="C1190" s="1">
        <v>2.4308335000000001E-5</v>
      </c>
    </row>
    <row r="1191" spans="2:3">
      <c r="B1191" s="1">
        <v>0.2382</v>
      </c>
      <c r="C1191" s="1">
        <v>4.7926300000000002E-5</v>
      </c>
    </row>
    <row r="1192" spans="2:3">
      <c r="B1192" s="1">
        <v>0.2384</v>
      </c>
      <c r="C1192" s="1">
        <v>4.7464467000000002E-5</v>
      </c>
    </row>
    <row r="1193" spans="2:3">
      <c r="B1193" s="1">
        <v>0.23860000000000001</v>
      </c>
      <c r="C1193" s="1">
        <v>3.9072190000000001E-5</v>
      </c>
    </row>
    <row r="1194" spans="2:3">
      <c r="B1194" s="1">
        <v>0.23880000000000001</v>
      </c>
      <c r="C1194" s="1">
        <v>2.7407612999999999E-6</v>
      </c>
    </row>
    <row r="1195" spans="2:3">
      <c r="B1195" s="1">
        <v>0.23899999999999999</v>
      </c>
      <c r="C1195" s="1">
        <v>-4.8800239999999997E-5</v>
      </c>
    </row>
    <row r="1196" spans="2:3">
      <c r="B1196" s="1">
        <v>0.2392</v>
      </c>
      <c r="C1196" s="1">
        <v>-8.5462387000000001E-5</v>
      </c>
    </row>
    <row r="1197" spans="2:3">
      <c r="B1197" s="1">
        <v>0.2394</v>
      </c>
      <c r="C1197" s="1">
        <v>-8.6376045999999993E-5</v>
      </c>
    </row>
    <row r="1198" spans="2:3">
      <c r="B1198" s="1">
        <v>0.23960000000000001</v>
      </c>
      <c r="C1198" s="1">
        <v>-4.9738569999999998E-6</v>
      </c>
    </row>
    <row r="1199" spans="2:3">
      <c r="B1199" s="1">
        <v>0.23980000000000001</v>
      </c>
      <c r="C1199" s="1">
        <v>9.8957194000000005E-5</v>
      </c>
    </row>
    <row r="1200" spans="2:3">
      <c r="B1200" s="1">
        <v>0.24</v>
      </c>
      <c r="C1200" s="1">
        <v>1.7012991000000001E-4</v>
      </c>
    </row>
    <row r="1201" spans="2:3">
      <c r="B1201" s="1">
        <v>0.2402</v>
      </c>
      <c r="C1201" s="1">
        <v>1.0529152E-4</v>
      </c>
    </row>
    <row r="1202" spans="2:3">
      <c r="B1202" s="1">
        <v>0.2404</v>
      </c>
      <c r="C1202" s="1">
        <v>-7.7075913000000001E-5</v>
      </c>
    </row>
    <row r="1203" spans="2:3">
      <c r="B1203" s="1">
        <v>0.24060000000000001</v>
      </c>
      <c r="C1203" s="1">
        <v>-2.2983187E-4</v>
      </c>
    </row>
    <row r="1204" spans="2:3">
      <c r="B1204" s="1">
        <v>0.24079999999999999</v>
      </c>
      <c r="C1204" s="1">
        <v>-2.4489571E-4</v>
      </c>
    </row>
    <row r="1205" spans="2:3">
      <c r="B1205" s="1">
        <v>0.24099999999999999</v>
      </c>
      <c r="C1205" s="1">
        <v>-1.0778761000000001E-4</v>
      </c>
    </row>
    <row r="1206" spans="2:3">
      <c r="B1206" s="1">
        <v>0.2412</v>
      </c>
      <c r="C1206" s="1">
        <v>6.8946688999999998E-5</v>
      </c>
    </row>
    <row r="1207" spans="2:3">
      <c r="B1207" s="1">
        <v>0.2414</v>
      </c>
      <c r="C1207" s="1">
        <v>1.7766382E-4</v>
      </c>
    </row>
    <row r="1208" spans="2:3">
      <c r="B1208" s="1">
        <v>0.24160000000000001</v>
      </c>
      <c r="C1208" s="1">
        <v>1.8930166E-4</v>
      </c>
    </row>
    <row r="1209" spans="2:3">
      <c r="B1209" s="1">
        <v>0.24179999999999999</v>
      </c>
      <c r="C1209" s="1">
        <v>9.4296797000000007E-5</v>
      </c>
    </row>
    <row r="1210" spans="2:3">
      <c r="B1210" s="1">
        <v>0.24199999999999999</v>
      </c>
      <c r="C1210" s="1">
        <v>-7.4996125E-5</v>
      </c>
    </row>
    <row r="1211" spans="2:3">
      <c r="B1211" s="1">
        <v>0.2422</v>
      </c>
      <c r="C1211" s="1">
        <v>-2.5795324999999998E-4</v>
      </c>
    </row>
    <row r="1212" spans="2:3">
      <c r="B1212" s="1">
        <v>0.2424</v>
      </c>
      <c r="C1212" s="1">
        <v>-3.4787886000000001E-4</v>
      </c>
    </row>
    <row r="1213" spans="2:3">
      <c r="B1213" s="1">
        <v>0.24260000000000001</v>
      </c>
      <c r="C1213" s="1">
        <v>-2.3448876999999999E-4</v>
      </c>
    </row>
    <row r="1214" spans="2:3">
      <c r="B1214" s="1">
        <v>0.24279999999999999</v>
      </c>
      <c r="C1214" s="1">
        <v>2.3019616999999999E-5</v>
      </c>
    </row>
    <row r="1215" spans="2:3">
      <c r="B1215" s="1">
        <v>0.24299999999999999</v>
      </c>
      <c r="C1215" s="1">
        <v>2.3374691999999999E-4</v>
      </c>
    </row>
    <row r="1216" spans="2:3">
      <c r="B1216" s="1">
        <v>0.2432</v>
      </c>
      <c r="C1216" s="1">
        <v>1.8657166000000001E-4</v>
      </c>
    </row>
    <row r="1217" spans="2:3">
      <c r="B1217" s="1">
        <v>0.24340000000000001</v>
      </c>
      <c r="C1217" s="1">
        <v>-4.9452902000000001E-5</v>
      </c>
    </row>
    <row r="1218" spans="2:3">
      <c r="B1218" s="1">
        <v>0.24360000000000001</v>
      </c>
      <c r="C1218" s="1">
        <v>-2.4081590999999999E-4</v>
      </c>
    </row>
    <row r="1219" spans="2:3">
      <c r="B1219" s="1">
        <v>0.24379999999999999</v>
      </c>
      <c r="C1219" s="1">
        <v>-2.1471641000000001E-4</v>
      </c>
    </row>
    <row r="1220" spans="2:3">
      <c r="B1220" s="1">
        <v>0.24399999999999999</v>
      </c>
      <c r="C1220" s="1">
        <v>-3.6439721E-5</v>
      </c>
    </row>
    <row r="1221" spans="2:3">
      <c r="B1221" s="1">
        <v>0.2442</v>
      </c>
      <c r="C1221" s="1">
        <v>4.7277351000000002E-5</v>
      </c>
    </row>
    <row r="1222" spans="2:3">
      <c r="B1222" s="1">
        <v>0.24440000000000001</v>
      </c>
      <c r="C1222" s="1">
        <v>-7.2743751999999995E-5</v>
      </c>
    </row>
    <row r="1223" spans="2:3">
      <c r="B1223" s="1">
        <v>0.24460000000000001</v>
      </c>
      <c r="C1223" s="1">
        <v>-2.3546679E-4</v>
      </c>
    </row>
    <row r="1224" spans="2:3">
      <c r="B1224" s="1">
        <v>0.24479999999999999</v>
      </c>
      <c r="C1224" s="1">
        <v>-2.1393350999999999E-4</v>
      </c>
    </row>
    <row r="1225" spans="2:3">
      <c r="B1225" s="1">
        <v>0.245</v>
      </c>
      <c r="C1225" s="1">
        <v>-1.3118443000000001E-5</v>
      </c>
    </row>
    <row r="1226" spans="2:3">
      <c r="B1226" s="1">
        <v>0.2452</v>
      </c>
      <c r="C1226" s="1">
        <v>1.0089363E-4</v>
      </c>
    </row>
    <row r="1227" spans="2:3">
      <c r="B1227" s="1">
        <v>0.24540000000000001</v>
      </c>
      <c r="C1227" s="1">
        <v>2.8830274E-5</v>
      </c>
    </row>
    <row r="1228" spans="2:3">
      <c r="B1228" s="1">
        <v>0.24560000000000001</v>
      </c>
      <c r="C1228" s="1">
        <v>-1.3054635999999999E-4</v>
      </c>
    </row>
    <row r="1229" spans="2:3">
      <c r="B1229" s="1">
        <v>0.24579999999999999</v>
      </c>
      <c r="C1229" s="1">
        <v>-2.0016941E-4</v>
      </c>
    </row>
    <row r="1230" spans="2:3">
      <c r="B1230" s="1">
        <v>0.246</v>
      </c>
      <c r="C1230" s="1">
        <v>-1.8811384000000001E-4</v>
      </c>
    </row>
    <row r="1231" spans="2:3">
      <c r="B1231" s="1">
        <v>0.2462</v>
      </c>
      <c r="C1231" s="1">
        <v>-1.7778147E-4</v>
      </c>
    </row>
    <row r="1232" spans="2:3">
      <c r="B1232" s="1">
        <v>0.24640000000000001</v>
      </c>
      <c r="C1232" s="1">
        <v>-2.0351447000000001E-4</v>
      </c>
    </row>
    <row r="1233" spans="2:3">
      <c r="B1233" s="1">
        <v>0.24660000000000001</v>
      </c>
      <c r="C1233" s="1">
        <v>-1.8049346999999999E-4</v>
      </c>
    </row>
    <row r="1234" spans="2:3">
      <c r="B1234" s="1">
        <v>0.24679999999999999</v>
      </c>
      <c r="C1234" s="1">
        <v>-2.8016267000000001E-5</v>
      </c>
    </row>
    <row r="1235" spans="2:3">
      <c r="B1235" s="1">
        <v>0.247</v>
      </c>
      <c r="C1235" s="1">
        <v>1.3312234E-4</v>
      </c>
    </row>
    <row r="1236" spans="2:3">
      <c r="B1236" s="1">
        <v>0.2472</v>
      </c>
      <c r="C1236" s="1">
        <v>9.6034270000000001E-5</v>
      </c>
    </row>
    <row r="1237" spans="2:3">
      <c r="B1237" s="1">
        <v>0.24740000000000001</v>
      </c>
      <c r="C1237" s="1">
        <v>-1.3461336999999999E-4</v>
      </c>
    </row>
    <row r="1238" spans="2:3">
      <c r="B1238" s="1">
        <v>0.24759999999999999</v>
      </c>
      <c r="C1238" s="1">
        <v>-3.6122231000000003E-4</v>
      </c>
    </row>
    <row r="1239" spans="2:3">
      <c r="B1239" s="1">
        <v>0.24779999999999999</v>
      </c>
      <c r="C1239" s="1">
        <v>-3.6097353E-4</v>
      </c>
    </row>
    <row r="1240" spans="2:3">
      <c r="B1240" s="1">
        <v>0.248</v>
      </c>
      <c r="C1240" s="1">
        <v>-1.6489533000000001E-4</v>
      </c>
    </row>
    <row r="1241" spans="2:3">
      <c r="B1241" s="1">
        <v>0.2482</v>
      </c>
      <c r="C1241" s="1">
        <v>-4.9812379999999996E-6</v>
      </c>
    </row>
    <row r="1242" spans="2:3">
      <c r="B1242" s="1">
        <v>0.24840000000000001</v>
      </c>
      <c r="C1242" s="1">
        <v>2.3064217999999999E-6</v>
      </c>
    </row>
    <row r="1243" spans="2:3">
      <c r="B1243" s="1">
        <v>0.24859999999999999</v>
      </c>
      <c r="C1243" s="1">
        <v>-9.6414844000000004E-5</v>
      </c>
    </row>
    <row r="1244" spans="2:3">
      <c r="B1244" s="1">
        <v>0.24879999999999999</v>
      </c>
      <c r="C1244" s="1">
        <v>-1.4365794000000001E-4</v>
      </c>
    </row>
    <row r="1245" spans="2:3">
      <c r="B1245" s="1">
        <v>0.249</v>
      </c>
      <c r="C1245" s="1">
        <v>-1.3171666E-4</v>
      </c>
    </row>
    <row r="1246" spans="2:3">
      <c r="B1246" s="1">
        <v>0.2492</v>
      </c>
      <c r="C1246" s="1">
        <v>-1.9650437E-4</v>
      </c>
    </row>
    <row r="1247" spans="2:3">
      <c r="B1247" s="1">
        <v>0.24940000000000001</v>
      </c>
      <c r="C1247" s="1">
        <v>-3.0751432000000002E-4</v>
      </c>
    </row>
    <row r="1248" spans="2:3">
      <c r="B1248" s="1">
        <v>0.24959999999999999</v>
      </c>
      <c r="C1248" s="1">
        <v>-3.2509311999999999E-4</v>
      </c>
    </row>
    <row r="1249" spans="2:3">
      <c r="B1249" s="1">
        <v>0.24979999999999999</v>
      </c>
      <c r="C1249" s="1">
        <v>-1.5382155999999999E-4</v>
      </c>
    </row>
    <row r="1250" spans="2:3">
      <c r="B1250" s="1">
        <v>0.25</v>
      </c>
      <c r="C1250" s="1">
        <v>4.1795816999999997E-5</v>
      </c>
    </row>
    <row r="1251" spans="2:3">
      <c r="B1251" s="1">
        <v>0.25019999999999998</v>
      </c>
      <c r="C1251" s="1">
        <v>3.9198847999999999E-5</v>
      </c>
    </row>
    <row r="1252" spans="2:3">
      <c r="B1252" s="1">
        <v>0.25040000000000001</v>
      </c>
      <c r="C1252" s="1">
        <v>-1.3165274999999999E-4</v>
      </c>
    </row>
    <row r="1253" spans="2:3">
      <c r="B1253" s="1">
        <v>0.25059999999999999</v>
      </c>
      <c r="C1253" s="1">
        <v>-2.9853254000000002E-4</v>
      </c>
    </row>
    <row r="1254" spans="2:3">
      <c r="B1254" s="1">
        <v>0.25080000000000002</v>
      </c>
      <c r="C1254" s="1">
        <v>-2.8548644999999999E-4</v>
      </c>
    </row>
    <row r="1255" spans="2:3">
      <c r="B1255" s="1">
        <v>0.251</v>
      </c>
      <c r="C1255" s="1">
        <v>-2.0813267000000001E-4</v>
      </c>
    </row>
    <row r="1256" spans="2:3">
      <c r="B1256" s="1">
        <v>0.25119999999999998</v>
      </c>
      <c r="C1256" s="1">
        <v>-2.2193291000000001E-4</v>
      </c>
    </row>
    <row r="1257" spans="2:3">
      <c r="B1257" s="1">
        <v>0.25140000000000001</v>
      </c>
      <c r="C1257" s="1">
        <v>-2.5438670000000002E-4</v>
      </c>
    </row>
    <row r="1258" spans="2:3">
      <c r="B1258" s="1">
        <v>0.25159999999999999</v>
      </c>
      <c r="C1258" s="1">
        <v>-1.7738943000000001E-4</v>
      </c>
    </row>
    <row r="1259" spans="2:3">
      <c r="B1259" s="1">
        <v>0.25180000000000002</v>
      </c>
      <c r="C1259" s="1">
        <v>9.7050271999999998E-6</v>
      </c>
    </row>
    <row r="1260" spans="2:3">
      <c r="B1260" s="1">
        <v>0.252</v>
      </c>
      <c r="C1260" s="1">
        <v>8.3126665999999998E-5</v>
      </c>
    </row>
    <row r="1261" spans="2:3">
      <c r="B1261" s="1">
        <v>0.25219999999999998</v>
      </c>
      <c r="C1261" s="1">
        <v>-1.1630984000000001E-4</v>
      </c>
    </row>
    <row r="1262" spans="2:3">
      <c r="B1262" s="1">
        <v>0.25240000000000001</v>
      </c>
      <c r="C1262" s="1">
        <v>-4.5102853000000002E-4</v>
      </c>
    </row>
    <row r="1263" spans="2:3">
      <c r="B1263" s="1">
        <v>0.25259999999999999</v>
      </c>
      <c r="C1263" s="1">
        <v>-5.9353198999999995E-4</v>
      </c>
    </row>
    <row r="1264" spans="2:3">
      <c r="B1264" s="1">
        <v>0.25280000000000002</v>
      </c>
      <c r="C1264" s="1">
        <v>-3.6733904E-4</v>
      </c>
    </row>
    <row r="1265" spans="2:3">
      <c r="B1265" s="1">
        <v>0.253</v>
      </c>
      <c r="C1265" s="1">
        <v>1.3900107999999999E-5</v>
      </c>
    </row>
    <row r="1266" spans="2:3">
      <c r="B1266" s="1">
        <v>0.25319999999999998</v>
      </c>
      <c r="C1266" s="1">
        <v>1.9150902E-4</v>
      </c>
    </row>
    <row r="1267" spans="2:3">
      <c r="B1267" s="1">
        <v>0.25340000000000001</v>
      </c>
      <c r="C1267" s="1">
        <v>5.8651172000000002E-5</v>
      </c>
    </row>
    <row r="1268" spans="2:3">
      <c r="B1268" s="1">
        <v>0.25359999999999999</v>
      </c>
      <c r="C1268" s="1">
        <v>-2.1821420000000001E-4</v>
      </c>
    </row>
    <row r="1269" spans="2:3">
      <c r="B1269" s="1">
        <v>0.25380000000000003</v>
      </c>
      <c r="C1269" s="1">
        <v>-4.086316E-4</v>
      </c>
    </row>
    <row r="1270" spans="2:3">
      <c r="B1270" s="1">
        <v>0.254</v>
      </c>
      <c r="C1270" s="1">
        <v>-4.617081E-4</v>
      </c>
    </row>
    <row r="1271" spans="2:3">
      <c r="B1271" s="1">
        <v>0.25419999999999998</v>
      </c>
      <c r="C1271" s="1">
        <v>-4.0985577E-4</v>
      </c>
    </row>
    <row r="1272" spans="2:3">
      <c r="B1272" s="1">
        <v>0.25440000000000002</v>
      </c>
      <c r="C1272" s="1">
        <v>-2.7255481000000001E-4</v>
      </c>
    </row>
    <row r="1273" spans="2:3">
      <c r="B1273" s="1">
        <v>0.25459999999999999</v>
      </c>
      <c r="C1273" s="1">
        <v>-4.8328144000000003E-5</v>
      </c>
    </row>
    <row r="1274" spans="2:3">
      <c r="B1274" s="1">
        <v>0.25480000000000003</v>
      </c>
      <c r="C1274" s="1">
        <v>1.8353067999999999E-4</v>
      </c>
    </row>
    <row r="1275" spans="2:3">
      <c r="B1275" s="1">
        <v>0.255</v>
      </c>
      <c r="C1275" s="1">
        <v>2.0826684999999999E-4</v>
      </c>
    </row>
    <row r="1276" spans="2:3">
      <c r="B1276" s="1">
        <v>0.25519999999999998</v>
      </c>
      <c r="C1276" s="1">
        <v>-7.5583748000000004E-5</v>
      </c>
    </row>
    <row r="1277" spans="2:3">
      <c r="B1277" s="1">
        <v>0.25540000000000002</v>
      </c>
      <c r="C1277" s="1">
        <v>-5.2027175000000003E-4</v>
      </c>
    </row>
    <row r="1278" spans="2:3">
      <c r="B1278" s="1">
        <v>0.25559999999999999</v>
      </c>
      <c r="C1278" s="1">
        <v>-7.4690542999999998E-4</v>
      </c>
    </row>
    <row r="1279" spans="2:3">
      <c r="B1279" s="1">
        <v>0.25580000000000003</v>
      </c>
      <c r="C1279" s="1">
        <v>-5.1407403999999995E-4</v>
      </c>
    </row>
    <row r="1280" spans="2:3">
      <c r="B1280" s="1">
        <v>0.25600000000000001</v>
      </c>
      <c r="C1280" s="1">
        <v>-3.9150465999999998E-5</v>
      </c>
    </row>
    <row r="1281" spans="2:3">
      <c r="B1281" s="1">
        <v>0.25619999999999998</v>
      </c>
      <c r="C1281" s="1">
        <v>2.8726316000000002E-4</v>
      </c>
    </row>
    <row r="1282" spans="2:3">
      <c r="B1282" s="1">
        <v>0.25640000000000002</v>
      </c>
      <c r="C1282" s="1">
        <v>2.028869E-4</v>
      </c>
    </row>
    <row r="1283" spans="2:3">
      <c r="B1283" s="1">
        <v>0.25659999999999999</v>
      </c>
      <c r="C1283" s="1">
        <v>-1.4707338999999999E-4</v>
      </c>
    </row>
    <row r="1284" spans="2:3">
      <c r="B1284" s="1">
        <v>0.25679999999999997</v>
      </c>
      <c r="C1284" s="1">
        <v>-4.5283511E-4</v>
      </c>
    </row>
    <row r="1285" spans="2:3">
      <c r="B1285" s="1">
        <v>0.25700000000000001</v>
      </c>
      <c r="C1285" s="1">
        <v>-5.2014892999999998E-4</v>
      </c>
    </row>
    <row r="1286" spans="2:3">
      <c r="B1286" s="1">
        <v>0.25719999999999998</v>
      </c>
      <c r="C1286" s="1">
        <v>-3.8108271999999998E-4</v>
      </c>
    </row>
    <row r="1287" spans="2:3">
      <c r="B1287" s="1">
        <v>0.25740000000000002</v>
      </c>
      <c r="C1287" s="1">
        <v>-2.0304239E-4</v>
      </c>
    </row>
    <row r="1288" spans="2:3">
      <c r="B1288" s="1">
        <v>0.2576</v>
      </c>
      <c r="C1288" s="1">
        <v>-5.4595880999999998E-5</v>
      </c>
    </row>
    <row r="1289" spans="2:3">
      <c r="B1289" s="1">
        <v>0.25779999999999997</v>
      </c>
      <c r="C1289" s="1">
        <v>5.1372019999999997E-5</v>
      </c>
    </row>
    <row r="1290" spans="2:3">
      <c r="B1290" s="1">
        <v>0.25800000000000001</v>
      </c>
      <c r="C1290" s="1">
        <v>6.3229322999999997E-5</v>
      </c>
    </row>
    <row r="1291" spans="2:3">
      <c r="B1291" s="1">
        <v>0.25819999999999999</v>
      </c>
      <c r="C1291" s="1">
        <v>-8.2747040999999998E-5</v>
      </c>
    </row>
    <row r="1292" spans="2:3">
      <c r="B1292" s="1">
        <v>0.25840000000000002</v>
      </c>
      <c r="C1292" s="1">
        <v>-3.4601793999999999E-4</v>
      </c>
    </row>
    <row r="1293" spans="2:3">
      <c r="B1293" s="1">
        <v>0.2586</v>
      </c>
      <c r="C1293" s="1">
        <v>-5.0890954E-4</v>
      </c>
    </row>
    <row r="1294" spans="2:3">
      <c r="B1294" s="1">
        <v>0.25879999999999997</v>
      </c>
      <c r="C1294" s="1">
        <v>-4.1533189999999999E-4</v>
      </c>
    </row>
    <row r="1295" spans="2:3">
      <c r="B1295" s="1">
        <v>0.25900000000000001</v>
      </c>
      <c r="C1295" s="1">
        <v>-9.8090597000000004E-5</v>
      </c>
    </row>
    <row r="1296" spans="2:3">
      <c r="B1296" s="1">
        <v>0.25919999999999999</v>
      </c>
      <c r="C1296" s="1">
        <v>1.7608517E-4</v>
      </c>
    </row>
    <row r="1297" spans="2:3">
      <c r="B1297" s="1">
        <v>0.25940000000000002</v>
      </c>
      <c r="C1297" s="1">
        <v>1.8481383E-4</v>
      </c>
    </row>
    <row r="1298" spans="2:3">
      <c r="B1298" s="1">
        <v>0.2596</v>
      </c>
      <c r="C1298" s="1">
        <v>-4.1559373E-5</v>
      </c>
    </row>
    <row r="1299" spans="2:3">
      <c r="B1299" s="1">
        <v>0.25979999999999998</v>
      </c>
      <c r="C1299" s="1">
        <v>-3.2070280000000002E-4</v>
      </c>
    </row>
    <row r="1300" spans="2:3">
      <c r="B1300" s="1">
        <v>0.26</v>
      </c>
      <c r="C1300" s="1">
        <v>-4.5891527000000001E-4</v>
      </c>
    </row>
    <row r="1301" spans="2:3">
      <c r="B1301" s="1">
        <v>0.26019999999999999</v>
      </c>
      <c r="C1301" s="1">
        <v>-4.1211285999999999E-4</v>
      </c>
    </row>
    <row r="1302" spans="2:3">
      <c r="B1302" s="1">
        <v>0.26040000000000002</v>
      </c>
      <c r="C1302" s="1">
        <v>-2.2382150999999999E-4</v>
      </c>
    </row>
    <row r="1303" spans="2:3">
      <c r="B1303" s="1">
        <v>0.2606</v>
      </c>
      <c r="C1303" s="1">
        <v>5.6109470000000002E-6</v>
      </c>
    </row>
    <row r="1304" spans="2:3">
      <c r="B1304" s="1">
        <v>0.26079999999999998</v>
      </c>
      <c r="C1304" s="1">
        <v>1.4343784000000001E-4</v>
      </c>
    </row>
    <row r="1305" spans="2:3">
      <c r="B1305" s="1">
        <v>0.26100000000000001</v>
      </c>
      <c r="C1305" s="1">
        <v>1.2106731000000001E-4</v>
      </c>
    </row>
    <row r="1306" spans="2:3">
      <c r="B1306" s="1">
        <v>0.26119999999999999</v>
      </c>
      <c r="C1306" s="1">
        <v>-6.9582080000000004E-5</v>
      </c>
    </row>
    <row r="1307" spans="2:3">
      <c r="B1307" s="1">
        <v>0.26140000000000002</v>
      </c>
      <c r="C1307" s="1">
        <v>-3.1510142999999999E-4</v>
      </c>
    </row>
    <row r="1308" spans="2:3">
      <c r="B1308" s="1">
        <v>0.2616</v>
      </c>
      <c r="C1308" s="1">
        <v>-4.2574882999999998E-4</v>
      </c>
    </row>
    <row r="1309" spans="2:3">
      <c r="B1309" s="1">
        <v>0.26179999999999998</v>
      </c>
      <c r="C1309" s="1">
        <v>-3.2282368000000002E-4</v>
      </c>
    </row>
    <row r="1310" spans="2:3">
      <c r="B1310" s="1">
        <v>0.26200000000000001</v>
      </c>
      <c r="C1310" s="1">
        <v>-9.6782799000000002E-5</v>
      </c>
    </row>
    <row r="1311" spans="2:3">
      <c r="B1311" s="1">
        <v>0.26219999999999999</v>
      </c>
      <c r="C1311" s="1">
        <v>5.2839944000000002E-5</v>
      </c>
    </row>
    <row r="1312" spans="2:3">
      <c r="B1312" s="1">
        <v>0.26240000000000002</v>
      </c>
      <c r="C1312" s="1">
        <v>5.2046704000000002E-5</v>
      </c>
    </row>
    <row r="1313" spans="2:3">
      <c r="B1313" s="1">
        <v>0.2626</v>
      </c>
      <c r="C1313" s="1">
        <v>-4.1370647999999998E-5</v>
      </c>
    </row>
    <row r="1314" spans="2:3">
      <c r="B1314" s="1">
        <v>0.26279999999999998</v>
      </c>
      <c r="C1314" s="1">
        <v>-1.3598365999999999E-4</v>
      </c>
    </row>
    <row r="1315" spans="2:3">
      <c r="B1315" s="1">
        <v>0.26300000000000001</v>
      </c>
      <c r="C1315" s="1">
        <v>-1.7808538E-4</v>
      </c>
    </row>
    <row r="1316" spans="2:3">
      <c r="B1316" s="1">
        <v>0.26319999999999999</v>
      </c>
      <c r="C1316" s="1">
        <v>-1.7696096E-4</v>
      </c>
    </row>
    <row r="1317" spans="2:3">
      <c r="B1317" s="1">
        <v>0.26340000000000002</v>
      </c>
      <c r="C1317" s="1">
        <v>-1.5418737000000001E-4</v>
      </c>
    </row>
    <row r="1318" spans="2:3">
      <c r="B1318" s="1">
        <v>0.2636</v>
      </c>
      <c r="C1318" s="1">
        <v>-1.1301410999999999E-4</v>
      </c>
    </row>
    <row r="1319" spans="2:3">
      <c r="B1319" s="1">
        <v>0.26379999999999998</v>
      </c>
      <c r="C1319" s="1">
        <v>-7.4161206999999996E-5</v>
      </c>
    </row>
    <row r="1320" spans="2:3">
      <c r="B1320" s="1">
        <v>0.26400000000000001</v>
      </c>
      <c r="C1320" s="1">
        <v>-5.0189343999999998E-5</v>
      </c>
    </row>
    <row r="1321" spans="2:3">
      <c r="B1321" s="1">
        <v>0.26419999999999999</v>
      </c>
      <c r="C1321" s="1">
        <v>-7.0342054999999995E-5</v>
      </c>
    </row>
    <row r="1322" spans="2:3">
      <c r="B1322" s="1">
        <v>0.26440000000000002</v>
      </c>
      <c r="C1322" s="1">
        <v>-7.6676993999999995E-5</v>
      </c>
    </row>
    <row r="1323" spans="2:3">
      <c r="B1323" s="1">
        <v>0.2646</v>
      </c>
      <c r="C1323" s="1">
        <v>-6.0899819000000001E-5</v>
      </c>
    </row>
    <row r="1324" spans="2:3">
      <c r="B1324" s="1">
        <v>0.26479999999999998</v>
      </c>
      <c r="C1324" s="1">
        <v>-4.6067935000000002E-5</v>
      </c>
    </row>
    <row r="1325" spans="2:3">
      <c r="B1325" s="1">
        <v>0.26500000000000001</v>
      </c>
      <c r="C1325" s="1">
        <v>-5.2814730999999999E-5</v>
      </c>
    </row>
    <row r="1326" spans="2:3">
      <c r="B1326" s="1">
        <v>0.26519999999999999</v>
      </c>
      <c r="C1326" s="1">
        <v>-9.7681579000000006E-5</v>
      </c>
    </row>
    <row r="1327" spans="2:3">
      <c r="B1327" s="1">
        <v>0.26540000000000002</v>
      </c>
      <c r="C1327" s="1">
        <v>-1.3008596000000001E-4</v>
      </c>
    </row>
    <row r="1328" spans="2:3">
      <c r="B1328" s="1">
        <v>0.2656</v>
      </c>
      <c r="C1328" s="1">
        <v>-1.2101132000000001E-4</v>
      </c>
    </row>
    <row r="1329" spans="2:3">
      <c r="B1329" s="1">
        <v>0.26579999999999998</v>
      </c>
      <c r="C1329" s="1">
        <v>-4.9882259000000003E-5</v>
      </c>
    </row>
    <row r="1330" spans="2:3">
      <c r="B1330" s="1">
        <v>0.26600000000000001</v>
      </c>
      <c r="C1330" s="1">
        <v>3.5489025E-5</v>
      </c>
    </row>
    <row r="1331" spans="2:3">
      <c r="B1331" s="1">
        <v>0.26619999999999999</v>
      </c>
      <c r="C1331" s="1">
        <v>5.2620929999999998E-5</v>
      </c>
    </row>
    <row r="1332" spans="2:3">
      <c r="B1332" s="1">
        <v>0.26640000000000003</v>
      </c>
      <c r="C1332" s="1">
        <v>8.4320543000000008E-6</v>
      </c>
    </row>
    <row r="1333" spans="2:3">
      <c r="B1333" s="1">
        <v>0.2666</v>
      </c>
      <c r="C1333" s="1">
        <v>-8.6909149000000005E-5</v>
      </c>
    </row>
    <row r="1334" spans="2:3">
      <c r="B1334" s="1">
        <v>0.26679999999999998</v>
      </c>
      <c r="C1334" s="1">
        <v>-1.6423187999999999E-4</v>
      </c>
    </row>
    <row r="1335" spans="2:3">
      <c r="B1335" s="1">
        <v>0.26700000000000002</v>
      </c>
      <c r="C1335" s="1">
        <v>-1.6429171000000001E-4</v>
      </c>
    </row>
    <row r="1336" spans="2:3">
      <c r="B1336" s="1">
        <v>0.26719999999999999</v>
      </c>
      <c r="C1336" s="1">
        <v>-7.3004069999999999E-5</v>
      </c>
    </row>
    <row r="1337" spans="2:3">
      <c r="B1337" s="1">
        <v>0.26740000000000003</v>
      </c>
      <c r="C1337" s="1">
        <v>7.0974665999999997E-5</v>
      </c>
    </row>
    <row r="1338" spans="2:3">
      <c r="B1338" s="1">
        <v>0.2676</v>
      </c>
      <c r="C1338" s="1">
        <v>1.5699499000000001E-4</v>
      </c>
    </row>
    <row r="1339" spans="2:3">
      <c r="B1339" s="1">
        <v>0.26779999999999998</v>
      </c>
      <c r="C1339" s="1">
        <v>1.2030516000000001E-4</v>
      </c>
    </row>
    <row r="1340" spans="2:3">
      <c r="B1340" s="1">
        <v>0.26800000000000002</v>
      </c>
      <c r="C1340" s="1">
        <v>-2.2753308999999999E-5</v>
      </c>
    </row>
    <row r="1341" spans="2:3">
      <c r="B1341" s="1">
        <v>0.26819999999999999</v>
      </c>
      <c r="C1341" s="1">
        <v>-1.8446928E-4</v>
      </c>
    </row>
    <row r="1342" spans="2:3">
      <c r="B1342" s="1">
        <v>0.26840000000000003</v>
      </c>
      <c r="C1342" s="1">
        <v>-2.2591104999999999E-4</v>
      </c>
    </row>
    <row r="1343" spans="2:3">
      <c r="B1343" s="1">
        <v>0.26860000000000001</v>
      </c>
      <c r="C1343" s="1">
        <v>-1.1195232E-4</v>
      </c>
    </row>
    <row r="1344" spans="2:3">
      <c r="B1344" s="1">
        <v>0.26879999999999998</v>
      </c>
      <c r="C1344" s="1">
        <v>8.1108565000000002E-5</v>
      </c>
    </row>
    <row r="1345" spans="2:3">
      <c r="B1345" s="1">
        <v>0.26900000000000002</v>
      </c>
      <c r="C1345" s="1">
        <v>2.3720957E-4</v>
      </c>
    </row>
    <row r="1346" spans="2:3">
      <c r="B1346" s="1">
        <v>0.26919999999999999</v>
      </c>
      <c r="C1346" s="1">
        <v>2.3495849E-4</v>
      </c>
    </row>
    <row r="1347" spans="2:3">
      <c r="B1347" s="1">
        <v>0.26939999999999997</v>
      </c>
      <c r="C1347" s="1">
        <v>9.0394119999999997E-5</v>
      </c>
    </row>
    <row r="1348" spans="2:3">
      <c r="B1348" s="1">
        <v>0.26960000000000001</v>
      </c>
      <c r="C1348" s="1">
        <v>-7.8880254000000005E-5</v>
      </c>
    </row>
    <row r="1349" spans="2:3">
      <c r="B1349" s="1">
        <v>0.26979999999999998</v>
      </c>
      <c r="C1349" s="1">
        <v>-1.5748402E-4</v>
      </c>
    </row>
    <row r="1350" spans="2:3">
      <c r="B1350" s="1">
        <v>0.27</v>
      </c>
      <c r="C1350" s="1">
        <v>-1.2197099E-4</v>
      </c>
    </row>
    <row r="1351" spans="2:3">
      <c r="B1351" s="1">
        <v>0.2702</v>
      </c>
      <c r="C1351" s="1">
        <v>-3.5045559999999999E-5</v>
      </c>
    </row>
    <row r="1352" spans="2:3">
      <c r="B1352" s="1">
        <v>0.27039999999999997</v>
      </c>
      <c r="C1352" s="1">
        <v>7.1550251000000004E-5</v>
      </c>
    </row>
    <row r="1353" spans="2:3">
      <c r="B1353" s="1">
        <v>0.27060000000000001</v>
      </c>
      <c r="C1353" s="1">
        <v>1.6922815E-4</v>
      </c>
    </row>
    <row r="1354" spans="2:3">
      <c r="B1354" s="1">
        <v>0.27079999999999999</v>
      </c>
      <c r="C1354" s="1">
        <v>2.3036178E-4</v>
      </c>
    </row>
    <row r="1355" spans="2:3">
      <c r="B1355" s="1">
        <v>0.27100000000000002</v>
      </c>
      <c r="C1355" s="1">
        <v>2.2847477000000001E-4</v>
      </c>
    </row>
    <row r="1356" spans="2:3">
      <c r="B1356" s="1">
        <v>0.2712</v>
      </c>
      <c r="C1356" s="1">
        <v>1.1006153E-4</v>
      </c>
    </row>
    <row r="1357" spans="2:3">
      <c r="B1357" s="1">
        <v>0.27139999999999997</v>
      </c>
      <c r="C1357" s="1">
        <v>-4.7052916999999998E-5</v>
      </c>
    </row>
    <row r="1358" spans="2:3">
      <c r="B1358" s="1">
        <v>0.27160000000000001</v>
      </c>
      <c r="C1358" s="1">
        <v>-1.6445405000000001E-4</v>
      </c>
    </row>
    <row r="1359" spans="2:3">
      <c r="B1359" s="1">
        <v>0.27179999999999999</v>
      </c>
      <c r="C1359" s="1">
        <v>-1.3157944E-4</v>
      </c>
    </row>
    <row r="1360" spans="2:3">
      <c r="B1360" s="1">
        <v>0.27200000000000002</v>
      </c>
      <c r="C1360" s="1">
        <v>5.0374361999999999E-5</v>
      </c>
    </row>
    <row r="1361" spans="2:3">
      <c r="B1361" s="1">
        <v>0.2722</v>
      </c>
      <c r="C1361" s="1">
        <v>2.5180344000000002E-4</v>
      </c>
    </row>
    <row r="1362" spans="2:3">
      <c r="B1362" s="1">
        <v>0.27239999999999998</v>
      </c>
      <c r="C1362" s="1">
        <v>3.3858959000000001E-4</v>
      </c>
    </row>
    <row r="1363" spans="2:3">
      <c r="B1363" s="1">
        <v>0.27260000000000001</v>
      </c>
      <c r="C1363" s="1">
        <v>2.4241926E-4</v>
      </c>
    </row>
    <row r="1364" spans="2:3">
      <c r="B1364" s="1">
        <v>0.27279999999999999</v>
      </c>
      <c r="C1364" s="1">
        <v>-9.7482992E-6</v>
      </c>
    </row>
    <row r="1365" spans="2:3">
      <c r="B1365" s="1">
        <v>0.27300000000000002</v>
      </c>
      <c r="C1365" s="1">
        <v>-2.255999E-4</v>
      </c>
    </row>
    <row r="1366" spans="2:3">
      <c r="B1366" s="1">
        <v>0.2732</v>
      </c>
      <c r="C1366" s="1">
        <v>-2.0489942000000001E-4</v>
      </c>
    </row>
    <row r="1367" spans="2:3">
      <c r="B1367" s="1">
        <v>0.27339999999999998</v>
      </c>
      <c r="C1367" s="1">
        <v>1.0453591E-4</v>
      </c>
    </row>
    <row r="1368" spans="2:3">
      <c r="B1368" s="1">
        <v>0.27360000000000001</v>
      </c>
      <c r="C1368" s="1">
        <v>4.5190561000000001E-4</v>
      </c>
    </row>
    <row r="1369" spans="2:3">
      <c r="B1369" s="1">
        <v>0.27379999999999999</v>
      </c>
      <c r="C1369" s="1">
        <v>5.2449807999999998E-4</v>
      </c>
    </row>
    <row r="1370" spans="2:3">
      <c r="B1370" s="1">
        <v>0.27400000000000002</v>
      </c>
      <c r="C1370" s="1">
        <v>2.2743393E-4</v>
      </c>
    </row>
    <row r="1371" spans="2:3">
      <c r="B1371" s="1">
        <v>0.2742</v>
      </c>
      <c r="C1371" s="1">
        <v>-1.9461956E-4</v>
      </c>
    </row>
    <row r="1372" spans="2:3">
      <c r="B1372" s="1">
        <v>0.27439999999999998</v>
      </c>
      <c r="C1372" s="1">
        <v>-3.4087542999999999E-4</v>
      </c>
    </row>
    <row r="1373" spans="2:3">
      <c r="B1373" s="1">
        <v>0.27460000000000001</v>
      </c>
      <c r="C1373" s="1">
        <v>-7.0221554E-5</v>
      </c>
    </row>
    <row r="1374" spans="2:3">
      <c r="B1374" s="1">
        <v>0.27479999999999999</v>
      </c>
      <c r="C1374" s="1">
        <v>3.7487639000000002E-4</v>
      </c>
    </row>
    <row r="1375" spans="2:3">
      <c r="B1375" s="1">
        <v>0.27500000000000002</v>
      </c>
      <c r="C1375" s="1">
        <v>5.8032204000000003E-4</v>
      </c>
    </row>
    <row r="1376" spans="2:3">
      <c r="B1376" s="1">
        <v>0.2752</v>
      </c>
      <c r="C1376" s="1">
        <v>3.8141972999999999E-4</v>
      </c>
    </row>
    <row r="1377" spans="2:3">
      <c r="B1377" s="1">
        <v>0.27539999999999998</v>
      </c>
      <c r="C1377" s="1">
        <v>-2.1876603000000001E-5</v>
      </c>
    </row>
    <row r="1378" spans="2:3">
      <c r="B1378" s="1">
        <v>0.27560000000000001</v>
      </c>
      <c r="C1378" s="1">
        <v>-3.0008683000000002E-4</v>
      </c>
    </row>
    <row r="1379" spans="2:3">
      <c r="B1379" s="1">
        <v>0.27579999999999999</v>
      </c>
      <c r="C1379" s="1">
        <v>-2.4271125999999999E-4</v>
      </c>
    </row>
    <row r="1380" spans="2:3">
      <c r="B1380" s="1">
        <v>0.27600000000000002</v>
      </c>
      <c r="C1380" s="1">
        <v>3.1029794999999999E-5</v>
      </c>
    </row>
    <row r="1381" spans="2:3">
      <c r="B1381" s="1">
        <v>0.2762</v>
      </c>
      <c r="C1381" s="1">
        <v>3.0575189000000002E-4</v>
      </c>
    </row>
    <row r="1382" spans="2:3">
      <c r="B1382" s="1">
        <v>0.27639999999999998</v>
      </c>
      <c r="C1382" s="1">
        <v>4.4759579E-4</v>
      </c>
    </row>
    <row r="1383" spans="2:3">
      <c r="B1383" s="1">
        <v>0.27660000000000001</v>
      </c>
      <c r="C1383" s="1">
        <v>4.6776480000000002E-4</v>
      </c>
    </row>
    <row r="1384" spans="2:3">
      <c r="B1384" s="1">
        <v>0.27679999999999999</v>
      </c>
      <c r="C1384" s="1">
        <v>3.6976832E-4</v>
      </c>
    </row>
    <row r="1385" spans="2:3">
      <c r="B1385" s="1">
        <v>0.27700000000000002</v>
      </c>
      <c r="C1385" s="1">
        <v>1.1603166999999999E-4</v>
      </c>
    </row>
    <row r="1386" spans="2:3">
      <c r="B1386" s="1">
        <v>0.2772</v>
      </c>
      <c r="C1386" s="1">
        <v>-1.6514413000000001E-4</v>
      </c>
    </row>
    <row r="1387" spans="2:3">
      <c r="B1387" s="1">
        <v>0.27739999999999998</v>
      </c>
      <c r="C1387" s="1">
        <v>-2.6558853999999999E-4</v>
      </c>
    </row>
    <row r="1388" spans="2:3">
      <c r="B1388" s="1">
        <v>0.27760000000000001</v>
      </c>
      <c r="C1388" s="1">
        <v>-4.8520463999999999E-5</v>
      </c>
    </row>
    <row r="1389" spans="2:3">
      <c r="B1389" s="1">
        <v>0.27779999999999999</v>
      </c>
      <c r="C1389" s="1">
        <v>3.5560036E-4</v>
      </c>
    </row>
    <row r="1390" spans="2:3">
      <c r="B1390" s="1">
        <v>0.27800000000000002</v>
      </c>
      <c r="C1390" s="1">
        <v>6.4274461000000005E-4</v>
      </c>
    </row>
    <row r="1391" spans="2:3">
      <c r="B1391" s="1">
        <v>0.2782</v>
      </c>
      <c r="C1391" s="1">
        <v>5.8753424000000003E-4</v>
      </c>
    </row>
    <row r="1392" spans="2:3">
      <c r="B1392" s="1">
        <v>0.27839999999999998</v>
      </c>
      <c r="C1392" s="1">
        <v>2.3467856E-4</v>
      </c>
    </row>
    <row r="1393" spans="2:3">
      <c r="B1393" s="1">
        <v>0.27860000000000001</v>
      </c>
      <c r="C1393" s="1">
        <v>-1.3094507000000001E-4</v>
      </c>
    </row>
    <row r="1394" spans="2:3">
      <c r="B1394" s="1">
        <v>0.27879999999999999</v>
      </c>
      <c r="C1394" s="1">
        <v>-2.6571100000000002E-4</v>
      </c>
    </row>
    <row r="1395" spans="2:3">
      <c r="B1395" s="1">
        <v>0.27900000000000003</v>
      </c>
      <c r="C1395" s="1">
        <v>-1.6118626E-4</v>
      </c>
    </row>
    <row r="1396" spans="2:3">
      <c r="B1396" s="1">
        <v>0.2792</v>
      </c>
      <c r="C1396" s="1">
        <v>1.0034884E-4</v>
      </c>
    </row>
    <row r="1397" spans="2:3">
      <c r="B1397" s="1">
        <v>0.27939999999999998</v>
      </c>
      <c r="C1397" s="1">
        <v>3.6021084999999999E-4</v>
      </c>
    </row>
    <row r="1398" spans="2:3">
      <c r="B1398" s="1">
        <v>0.27960000000000002</v>
      </c>
      <c r="C1398" s="1">
        <v>5.2121806999999999E-4</v>
      </c>
    </row>
    <row r="1399" spans="2:3">
      <c r="B1399" s="1">
        <v>0.27979999999999999</v>
      </c>
      <c r="C1399" s="1">
        <v>4.5418309E-4</v>
      </c>
    </row>
    <row r="1400" spans="2:3">
      <c r="B1400" s="1">
        <v>0.28000000000000003</v>
      </c>
      <c r="C1400" s="1">
        <v>1.9278661E-4</v>
      </c>
    </row>
    <row r="1401" spans="2:3">
      <c r="B1401" s="1">
        <v>0.2802</v>
      </c>
      <c r="C1401" s="1">
        <v>-1.0262502E-4</v>
      </c>
    </row>
    <row r="1402" spans="2:3">
      <c r="B1402" s="1">
        <v>0.28039999999999998</v>
      </c>
      <c r="C1402" s="1">
        <v>-2.1076759E-4</v>
      </c>
    </row>
    <row r="1403" spans="2:3">
      <c r="B1403" s="1">
        <v>0.28060000000000002</v>
      </c>
      <c r="C1403" s="1">
        <v>9.3634010000000002E-6</v>
      </c>
    </row>
    <row r="1404" spans="2:3">
      <c r="B1404" s="1">
        <v>0.28079999999999999</v>
      </c>
      <c r="C1404" s="1">
        <v>4.1155012000000001E-4</v>
      </c>
    </row>
    <row r="1405" spans="2:3">
      <c r="B1405" s="1">
        <v>0.28100000000000003</v>
      </c>
      <c r="C1405" s="1">
        <v>6.2311253000000004E-4</v>
      </c>
    </row>
    <row r="1406" spans="2:3">
      <c r="B1406" s="1">
        <v>0.28120000000000001</v>
      </c>
      <c r="C1406" s="1">
        <v>4.3060572999999998E-4</v>
      </c>
    </row>
    <row r="1407" spans="2:3">
      <c r="B1407" s="1">
        <v>0.28139999999999998</v>
      </c>
      <c r="C1407" s="1">
        <v>-1.5170201E-5</v>
      </c>
    </row>
    <row r="1408" spans="2:3">
      <c r="B1408" s="1">
        <v>0.28160000000000002</v>
      </c>
      <c r="C1408" s="1">
        <v>-3.154063E-4</v>
      </c>
    </row>
    <row r="1409" spans="2:3">
      <c r="B1409" s="1">
        <v>0.28179999999999999</v>
      </c>
      <c r="C1409" s="1">
        <v>-1.9561063000000001E-4</v>
      </c>
    </row>
    <row r="1410" spans="2:3">
      <c r="B1410" s="1">
        <v>0.28199999999999997</v>
      </c>
      <c r="C1410" s="1">
        <v>1.9891551E-4</v>
      </c>
    </row>
    <row r="1411" spans="2:3">
      <c r="B1411" s="1">
        <v>0.28220000000000001</v>
      </c>
      <c r="C1411" s="1">
        <v>5.6070060000000001E-4</v>
      </c>
    </row>
    <row r="1412" spans="2:3">
      <c r="B1412" s="1">
        <v>0.28239999999999998</v>
      </c>
      <c r="C1412" s="1">
        <v>5.7621302000000004E-4</v>
      </c>
    </row>
    <row r="1413" spans="2:3">
      <c r="B1413" s="1">
        <v>0.28260000000000002</v>
      </c>
      <c r="C1413" s="1">
        <v>3.3886056E-4</v>
      </c>
    </row>
    <row r="1414" spans="2:3">
      <c r="B1414" s="1">
        <v>0.2828</v>
      </c>
      <c r="C1414" s="1">
        <v>4.3953928999999999E-5</v>
      </c>
    </row>
    <row r="1415" spans="2:3">
      <c r="B1415" s="1">
        <v>0.28299999999999997</v>
      </c>
      <c r="C1415" s="1">
        <v>-1.0550392000000001E-4</v>
      </c>
    </row>
    <row r="1416" spans="2:3">
      <c r="B1416" s="1">
        <v>0.28320000000000001</v>
      </c>
      <c r="C1416" s="1">
        <v>-8.9864170000000004E-5</v>
      </c>
    </row>
    <row r="1417" spans="2:3">
      <c r="B1417" s="1">
        <v>0.28339999999999999</v>
      </c>
      <c r="C1417" s="1">
        <v>6.5086289000000004E-5</v>
      </c>
    </row>
    <row r="1418" spans="2:3">
      <c r="B1418" s="1">
        <v>0.28360000000000002</v>
      </c>
      <c r="C1418" s="1">
        <v>2.9235757999999999E-4</v>
      </c>
    </row>
    <row r="1419" spans="2:3">
      <c r="B1419" s="1">
        <v>0.2838</v>
      </c>
      <c r="C1419" s="1">
        <v>4.8204733999999998E-4</v>
      </c>
    </row>
    <row r="1420" spans="2:3">
      <c r="B1420" s="1">
        <v>0.28399999999999997</v>
      </c>
      <c r="C1420" s="1">
        <v>4.8620521E-4</v>
      </c>
    </row>
    <row r="1421" spans="2:3">
      <c r="B1421" s="1">
        <v>0.28420000000000001</v>
      </c>
      <c r="C1421" s="1">
        <v>2.5593421000000001E-4</v>
      </c>
    </row>
    <row r="1422" spans="2:3">
      <c r="B1422" s="1">
        <v>0.28439999999999999</v>
      </c>
      <c r="C1422" s="1">
        <v>-7.5782532000000002E-5</v>
      </c>
    </row>
    <row r="1423" spans="2:3">
      <c r="B1423" s="1">
        <v>0.28460000000000002</v>
      </c>
      <c r="C1423" s="1">
        <v>-2.1819849000000001E-4</v>
      </c>
    </row>
    <row r="1424" spans="2:3">
      <c r="B1424" s="1">
        <v>0.2848</v>
      </c>
      <c r="C1424" s="1">
        <v>-4.4982323000000001E-5</v>
      </c>
    </row>
    <row r="1425" spans="2:3">
      <c r="B1425" s="1">
        <v>0.28499999999999998</v>
      </c>
      <c r="C1425" s="1">
        <v>3.0802260000000001E-4</v>
      </c>
    </row>
    <row r="1426" spans="2:3">
      <c r="B1426" s="1">
        <v>0.28520000000000001</v>
      </c>
      <c r="C1426" s="1">
        <v>5.1747029000000005E-4</v>
      </c>
    </row>
    <row r="1427" spans="2:3">
      <c r="B1427" s="1">
        <v>0.28539999999999999</v>
      </c>
      <c r="C1427" s="1">
        <v>3.9331377999999998E-4</v>
      </c>
    </row>
    <row r="1428" spans="2:3">
      <c r="B1428" s="1">
        <v>0.28560000000000002</v>
      </c>
      <c r="C1428" s="1">
        <v>7.8410415999999994E-5</v>
      </c>
    </row>
    <row r="1429" spans="2:3">
      <c r="B1429" s="1">
        <v>0.2858</v>
      </c>
      <c r="C1429" s="1">
        <v>-1.3404216E-4</v>
      </c>
    </row>
    <row r="1430" spans="2:3">
      <c r="B1430" s="1">
        <v>0.28599999999999998</v>
      </c>
      <c r="C1430" s="1">
        <v>-6.4670356000000003E-5</v>
      </c>
    </row>
    <row r="1431" spans="2:3">
      <c r="B1431" s="1">
        <v>0.28620000000000001</v>
      </c>
      <c r="C1431" s="1">
        <v>2.1010389E-4</v>
      </c>
    </row>
    <row r="1432" spans="2:3">
      <c r="B1432" s="1">
        <v>0.28639999999999999</v>
      </c>
      <c r="C1432" s="1">
        <v>4.5692973000000003E-4</v>
      </c>
    </row>
    <row r="1433" spans="2:3">
      <c r="B1433" s="1">
        <v>0.28660000000000002</v>
      </c>
      <c r="C1433" s="1">
        <v>4.7837963E-4</v>
      </c>
    </row>
    <row r="1434" spans="2:3">
      <c r="B1434" s="1">
        <v>0.2868</v>
      </c>
      <c r="C1434" s="1">
        <v>2.6846395999999999E-4</v>
      </c>
    </row>
    <row r="1435" spans="2:3">
      <c r="B1435" s="1">
        <v>0.28699999999999998</v>
      </c>
      <c r="C1435" s="1">
        <v>-4.6702078999999997E-5</v>
      </c>
    </row>
    <row r="1436" spans="2:3">
      <c r="B1436" s="1">
        <v>0.28720000000000001</v>
      </c>
      <c r="C1436" s="1">
        <v>-2.3277401000000001E-4</v>
      </c>
    </row>
    <row r="1437" spans="2:3">
      <c r="B1437" s="1">
        <v>0.28739999999999999</v>
      </c>
      <c r="C1437" s="1">
        <v>-1.5099309E-4</v>
      </c>
    </row>
    <row r="1438" spans="2:3">
      <c r="B1438" s="1">
        <v>0.28760000000000002</v>
      </c>
      <c r="C1438" s="1">
        <v>1.5531228E-4</v>
      </c>
    </row>
    <row r="1439" spans="2:3">
      <c r="B1439" s="1">
        <v>0.2878</v>
      </c>
      <c r="C1439" s="1">
        <v>4.4358315E-4</v>
      </c>
    </row>
    <row r="1440" spans="2:3">
      <c r="B1440" s="1">
        <v>0.28799999999999998</v>
      </c>
      <c r="C1440" s="1">
        <v>5.1087541999999999E-4</v>
      </c>
    </row>
    <row r="1441" spans="2:3">
      <c r="B1441" s="1">
        <v>0.28820000000000001</v>
      </c>
      <c r="C1441" s="1">
        <v>3.2686378000000002E-4</v>
      </c>
    </row>
    <row r="1442" spans="2:3">
      <c r="B1442" s="1">
        <v>0.28839999999999999</v>
      </c>
      <c r="C1442" s="1">
        <v>4.9754791000000002E-5</v>
      </c>
    </row>
    <row r="1443" spans="2:3">
      <c r="B1443" s="1">
        <v>0.28860000000000002</v>
      </c>
      <c r="C1443" s="1">
        <v>-1.0760610000000001E-4</v>
      </c>
    </row>
    <row r="1444" spans="2:3">
      <c r="B1444" s="1">
        <v>0.2888</v>
      </c>
      <c r="C1444" s="1">
        <v>-8.7003449000000002E-5</v>
      </c>
    </row>
    <row r="1445" spans="2:3">
      <c r="B1445" s="1">
        <v>0.28899999999999998</v>
      </c>
      <c r="C1445" s="1">
        <v>5.1134656000000003E-5</v>
      </c>
    </row>
    <row r="1446" spans="2:3">
      <c r="B1446" s="1">
        <v>0.28920000000000001</v>
      </c>
      <c r="C1446" s="1">
        <v>1.7950691000000001E-4</v>
      </c>
    </row>
    <row r="1447" spans="2:3">
      <c r="B1447" s="1">
        <v>0.28939999999999999</v>
      </c>
      <c r="C1447" s="1">
        <v>2.3535413999999999E-4</v>
      </c>
    </row>
    <row r="1448" spans="2:3">
      <c r="B1448" s="1">
        <v>0.28960000000000002</v>
      </c>
      <c r="C1448" s="1">
        <v>2.4551660999999999E-4</v>
      </c>
    </row>
    <row r="1449" spans="2:3">
      <c r="B1449" s="1">
        <v>0.2898</v>
      </c>
      <c r="C1449" s="1">
        <v>2.0141307E-4</v>
      </c>
    </row>
    <row r="1450" spans="2:3">
      <c r="B1450" s="1">
        <v>0.28999999999999998</v>
      </c>
      <c r="C1450" s="1">
        <v>1.2613009999999999E-4</v>
      </c>
    </row>
    <row r="1451" spans="2:3">
      <c r="B1451" s="1">
        <v>0.29020000000000001</v>
      </c>
      <c r="C1451" s="1">
        <v>5.3544863000000002E-5</v>
      </c>
    </row>
    <row r="1452" spans="2:3">
      <c r="B1452" s="1">
        <v>0.29039999999999999</v>
      </c>
      <c r="C1452" s="1">
        <v>1.4960657E-5</v>
      </c>
    </row>
    <row r="1453" spans="2:3">
      <c r="B1453" s="1">
        <v>0.29060000000000002</v>
      </c>
      <c r="C1453" s="1">
        <v>3.7123803E-5</v>
      </c>
    </row>
    <row r="1454" spans="2:3">
      <c r="B1454" s="1">
        <v>0.2908</v>
      </c>
      <c r="C1454" s="1">
        <v>8.1816178999999994E-5</v>
      </c>
    </row>
    <row r="1455" spans="2:3">
      <c r="B1455" s="1">
        <v>0.29099999999999998</v>
      </c>
      <c r="C1455" s="1">
        <v>1.2945557E-4</v>
      </c>
    </row>
    <row r="1456" spans="2:3">
      <c r="B1456" s="1">
        <v>0.29120000000000001</v>
      </c>
      <c r="C1456" s="1">
        <v>1.3005457E-4</v>
      </c>
    </row>
    <row r="1457" spans="2:3">
      <c r="B1457" s="1">
        <v>0.29139999999999999</v>
      </c>
      <c r="C1457" s="1">
        <v>1.248856E-4</v>
      </c>
    </row>
    <row r="1458" spans="2:3">
      <c r="B1458" s="1">
        <v>0.29160000000000003</v>
      </c>
      <c r="C1458" s="1">
        <v>1.1248575E-4</v>
      </c>
    </row>
    <row r="1459" spans="2:3">
      <c r="B1459" s="1">
        <v>0.2918</v>
      </c>
      <c r="C1459" s="1">
        <v>9.7278240000000003E-5</v>
      </c>
    </row>
    <row r="1460" spans="2:3">
      <c r="B1460" s="1">
        <v>0.29199999999999998</v>
      </c>
      <c r="C1460" s="1">
        <v>7.8366372000000006E-5</v>
      </c>
    </row>
    <row r="1461" spans="2:3">
      <c r="B1461" s="1">
        <v>0.29220000000000002</v>
      </c>
      <c r="C1461" s="1">
        <v>5.7176943999999998E-5</v>
      </c>
    </row>
    <row r="1462" spans="2:3">
      <c r="B1462" s="1">
        <v>0.29239999999999999</v>
      </c>
      <c r="C1462" s="1">
        <v>5.4869959999999999E-5</v>
      </c>
    </row>
    <row r="1463" spans="2:3">
      <c r="B1463" s="1">
        <v>0.29260000000000003</v>
      </c>
      <c r="C1463" s="1">
        <v>6.2707690000000002E-5</v>
      </c>
    </row>
    <row r="1464" spans="2:3">
      <c r="B1464" s="1">
        <v>0.2928</v>
      </c>
      <c r="C1464" s="1">
        <v>7.2847013000000005E-5</v>
      </c>
    </row>
    <row r="1465" spans="2:3">
      <c r="B1465" s="1">
        <v>0.29299999999999998</v>
      </c>
      <c r="C1465" s="1">
        <v>7.2022853000000003E-5</v>
      </c>
    </row>
    <row r="1466" spans="2:3">
      <c r="B1466" s="1">
        <v>0.29320000000000002</v>
      </c>
      <c r="C1466" s="1">
        <v>5.6779205E-5</v>
      </c>
    </row>
    <row r="1467" spans="2:3">
      <c r="B1467" s="1">
        <v>0.29339999999999999</v>
      </c>
      <c r="C1467" s="1">
        <v>5.2508773000000001E-5</v>
      </c>
    </row>
    <row r="1468" spans="2:3">
      <c r="B1468" s="1">
        <v>0.29360000000000003</v>
      </c>
      <c r="C1468" s="1">
        <v>4.8477487999999998E-5</v>
      </c>
    </row>
    <row r="1469" spans="2:3">
      <c r="B1469" s="1">
        <v>0.29380000000000001</v>
      </c>
      <c r="C1469" s="1">
        <v>4.0726609000000002E-5</v>
      </c>
    </row>
    <row r="1470" spans="2:3">
      <c r="B1470" s="1">
        <v>0.29399999999999998</v>
      </c>
      <c r="C1470" s="1">
        <v>3.0790307000000001E-5</v>
      </c>
    </row>
    <row r="1471" spans="2:3">
      <c r="B1471" s="1">
        <v>0.29420000000000002</v>
      </c>
      <c r="C1471" s="1">
        <v>3.3130541999999999E-5</v>
      </c>
    </row>
    <row r="1472" spans="2:3">
      <c r="B1472" s="1">
        <v>0.2944</v>
      </c>
      <c r="C1472" s="1">
        <v>5.5664831999999997E-5</v>
      </c>
    </row>
    <row r="1473" spans="2:3">
      <c r="B1473" s="1">
        <v>0.29459999999999997</v>
      </c>
      <c r="C1473" s="1">
        <v>6.3862307999999995E-5</v>
      </c>
    </row>
    <row r="1474" spans="2:3">
      <c r="B1474" s="1">
        <v>0.29480000000000001</v>
      </c>
      <c r="C1474" s="1">
        <v>5.1243184E-5</v>
      </c>
    </row>
    <row r="1475" spans="2:3">
      <c r="B1475" s="1">
        <v>0.29499999999999998</v>
      </c>
      <c r="C1475" s="1">
        <v>1.5276457000000001E-5</v>
      </c>
    </row>
    <row r="1476" spans="2:3">
      <c r="B1476" s="1">
        <v>0.29520000000000002</v>
      </c>
      <c r="C1476" s="1">
        <v>-2.5166321000000001E-5</v>
      </c>
    </row>
    <row r="1477" spans="2:3">
      <c r="B1477" s="1">
        <v>0.2954</v>
      </c>
      <c r="C1477" s="1">
        <v>-4.4227005000000002E-5</v>
      </c>
    </row>
    <row r="1478" spans="2:3">
      <c r="B1478" s="1">
        <v>0.29559999999999997</v>
      </c>
      <c r="C1478" s="1">
        <v>-4.4057304E-5</v>
      </c>
    </row>
    <row r="1479" spans="2:3">
      <c r="B1479" s="1">
        <v>0.29580000000000001</v>
      </c>
      <c r="C1479" s="1">
        <v>1.3002828E-5</v>
      </c>
    </row>
    <row r="1480" spans="2:3">
      <c r="B1480" s="1">
        <v>0.29599999999999999</v>
      </c>
      <c r="C1480" s="1">
        <v>1.0855500999999999E-4</v>
      </c>
    </row>
    <row r="1481" spans="2:3">
      <c r="B1481" s="1">
        <v>0.29620000000000002</v>
      </c>
      <c r="C1481" s="1">
        <v>1.8801739E-4</v>
      </c>
    </row>
    <row r="1482" spans="2:3">
      <c r="B1482" s="1">
        <v>0.2964</v>
      </c>
      <c r="C1482" s="1">
        <v>1.5773788999999999E-4</v>
      </c>
    </row>
    <row r="1483" spans="2:3">
      <c r="B1483" s="1">
        <v>0.29659999999999997</v>
      </c>
      <c r="C1483" s="1">
        <v>-3.2833370999999997E-5</v>
      </c>
    </row>
    <row r="1484" spans="2:3">
      <c r="B1484" s="1">
        <v>0.29680000000000001</v>
      </c>
      <c r="C1484" s="1">
        <v>-2.5642235999999999E-4</v>
      </c>
    </row>
    <row r="1485" spans="2:3">
      <c r="B1485" s="1">
        <v>0.29699999999999999</v>
      </c>
      <c r="C1485" s="1">
        <v>-3.2320286000000001E-4</v>
      </c>
    </row>
    <row r="1486" spans="2:3">
      <c r="B1486" s="1">
        <v>0.29720000000000002</v>
      </c>
      <c r="C1486" s="1">
        <v>-1.3823896000000001E-4</v>
      </c>
    </row>
    <row r="1487" spans="2:3">
      <c r="B1487" s="1">
        <v>0.2974</v>
      </c>
      <c r="C1487" s="1">
        <v>1.4604019E-4</v>
      </c>
    </row>
    <row r="1488" spans="2:3">
      <c r="B1488" s="1">
        <v>0.29759999999999998</v>
      </c>
      <c r="C1488" s="1">
        <v>2.9660625000000002E-4</v>
      </c>
    </row>
    <row r="1489" spans="2:3">
      <c r="B1489" s="1">
        <v>0.29780000000000001</v>
      </c>
      <c r="C1489" s="1">
        <v>1.9483023999999999E-4</v>
      </c>
    </row>
    <row r="1490" spans="2:3">
      <c r="B1490" s="1">
        <v>0.29799999999999999</v>
      </c>
      <c r="C1490" s="1">
        <v>-3.6010743000000002E-5</v>
      </c>
    </row>
    <row r="1491" spans="2:3">
      <c r="B1491" s="1">
        <v>0.29820000000000002</v>
      </c>
      <c r="C1491" s="1">
        <v>-1.9843945000000001E-4</v>
      </c>
    </row>
    <row r="1492" spans="2:3">
      <c r="B1492" s="1">
        <v>0.2984</v>
      </c>
      <c r="C1492" s="1">
        <v>-2.2327407E-4</v>
      </c>
    </row>
    <row r="1493" spans="2:3">
      <c r="B1493" s="1">
        <v>0.29859999999999998</v>
      </c>
      <c r="C1493" s="1">
        <v>-1.5335003E-4</v>
      </c>
    </row>
    <row r="1494" spans="2:3">
      <c r="B1494" s="1">
        <v>0.29880000000000001</v>
      </c>
      <c r="C1494" s="1">
        <v>-5.6850766999999998E-5</v>
      </c>
    </row>
    <row r="1495" spans="2:3">
      <c r="B1495" s="1">
        <v>0.29899999999999999</v>
      </c>
      <c r="C1495" s="1">
        <v>3.9982752999999998E-5</v>
      </c>
    </row>
    <row r="1496" spans="2:3">
      <c r="B1496" s="1">
        <v>0.29920000000000002</v>
      </c>
      <c r="C1496" s="1">
        <v>1.2891460000000001E-4</v>
      </c>
    </row>
    <row r="1497" spans="2:3">
      <c r="B1497" s="1">
        <v>0.2994</v>
      </c>
      <c r="C1497" s="1">
        <v>1.4040265999999999E-4</v>
      </c>
    </row>
    <row r="1498" spans="2:3">
      <c r="B1498" s="1">
        <v>0.29959999999999998</v>
      </c>
      <c r="C1498" s="1">
        <v>1.3475461E-5</v>
      </c>
    </row>
    <row r="1499" spans="2:3">
      <c r="B1499" s="1">
        <v>0.29980000000000001</v>
      </c>
      <c r="C1499" s="1">
        <v>-1.969409E-4</v>
      </c>
    </row>
    <row r="1500" spans="2:3">
      <c r="B1500" s="1">
        <v>0.3</v>
      </c>
      <c r="C1500" s="1">
        <v>-3.5170432000000001E-4</v>
      </c>
    </row>
    <row r="1501" spans="2:3">
      <c r="B1501" s="1">
        <v>0.30020000000000002</v>
      </c>
      <c r="C1501" s="1">
        <v>-2.8540583999999997E-4</v>
      </c>
    </row>
    <row r="1502" spans="2:3">
      <c r="B1502" s="1">
        <v>0.3004</v>
      </c>
      <c r="C1502" s="1">
        <v>-3.7710680999999999E-5</v>
      </c>
    </row>
    <row r="1503" spans="2:3">
      <c r="B1503" s="1">
        <v>0.30059999999999998</v>
      </c>
      <c r="C1503" s="1">
        <v>1.9287579E-4</v>
      </c>
    </row>
    <row r="1504" spans="2:3">
      <c r="B1504" s="1">
        <v>0.30080000000000001</v>
      </c>
      <c r="C1504" s="1">
        <v>1.8661824000000001E-4</v>
      </c>
    </row>
    <row r="1505" spans="2:3">
      <c r="B1505" s="1">
        <v>0.30099999999999999</v>
      </c>
      <c r="C1505" s="1">
        <v>-4.9849523999999997E-5</v>
      </c>
    </row>
    <row r="1506" spans="2:3">
      <c r="B1506" s="1">
        <v>0.30120000000000002</v>
      </c>
      <c r="C1506" s="1">
        <v>-2.9664946000000002E-4</v>
      </c>
    </row>
    <row r="1507" spans="2:3">
      <c r="B1507" s="1">
        <v>0.3014</v>
      </c>
      <c r="C1507" s="1">
        <v>-3.3838781999999997E-4</v>
      </c>
    </row>
    <row r="1508" spans="2:3">
      <c r="B1508" s="1">
        <v>0.30159999999999998</v>
      </c>
      <c r="C1508" s="1">
        <v>-1.4525167E-4</v>
      </c>
    </row>
    <row r="1509" spans="2:3">
      <c r="B1509" s="1">
        <v>0.30180000000000001</v>
      </c>
      <c r="C1509" s="1">
        <v>9.7418955999999996E-5</v>
      </c>
    </row>
    <row r="1510" spans="2:3">
      <c r="B1510" s="1">
        <v>0.30199999999999999</v>
      </c>
      <c r="C1510" s="1">
        <v>1.9954856999999999E-4</v>
      </c>
    </row>
    <row r="1511" spans="2:3">
      <c r="B1511" s="1">
        <v>0.30220000000000002</v>
      </c>
      <c r="C1511" s="1">
        <v>1.0243455E-4</v>
      </c>
    </row>
    <row r="1512" spans="2:3">
      <c r="B1512" s="1">
        <v>0.3024</v>
      </c>
      <c r="C1512" s="1">
        <v>-1.2447578E-4</v>
      </c>
    </row>
    <row r="1513" spans="2:3">
      <c r="B1513" s="1">
        <v>0.30259999999999998</v>
      </c>
      <c r="C1513" s="1">
        <v>-3.4505861999999999E-4</v>
      </c>
    </row>
    <row r="1514" spans="2:3">
      <c r="B1514" s="1">
        <v>0.30280000000000001</v>
      </c>
      <c r="C1514" s="1">
        <v>-4.2586813E-4</v>
      </c>
    </row>
    <row r="1515" spans="2:3">
      <c r="B1515" s="1">
        <v>0.30299999999999999</v>
      </c>
      <c r="C1515" s="1">
        <v>-3.3924703999999999E-4</v>
      </c>
    </row>
    <row r="1516" spans="2:3">
      <c r="B1516" s="1">
        <v>0.30320000000000003</v>
      </c>
      <c r="C1516" s="1">
        <v>-1.2944209E-4</v>
      </c>
    </row>
    <row r="1517" spans="2:3">
      <c r="B1517" s="1">
        <v>0.3034</v>
      </c>
      <c r="C1517" s="1">
        <v>5.7560988E-5</v>
      </c>
    </row>
    <row r="1518" spans="2:3">
      <c r="B1518" s="1">
        <v>0.30359999999999998</v>
      </c>
      <c r="C1518" s="1">
        <v>1.6250092999999999E-4</v>
      </c>
    </row>
    <row r="1519" spans="2:3">
      <c r="B1519" s="1">
        <v>0.30380000000000001</v>
      </c>
      <c r="C1519" s="1">
        <v>1.3382110000000001E-4</v>
      </c>
    </row>
    <row r="1520" spans="2:3">
      <c r="B1520" s="1">
        <v>0.30399999999999999</v>
      </c>
      <c r="C1520" s="1">
        <v>-4.0429643000000001E-5</v>
      </c>
    </row>
    <row r="1521" spans="2:3">
      <c r="B1521" s="1">
        <v>0.30420000000000003</v>
      </c>
      <c r="C1521" s="1">
        <v>-3.0079207000000002E-4</v>
      </c>
    </row>
    <row r="1522" spans="2:3">
      <c r="B1522" s="1">
        <v>0.3044</v>
      </c>
      <c r="C1522" s="1">
        <v>-5.2141326000000002E-4</v>
      </c>
    </row>
    <row r="1523" spans="2:3">
      <c r="B1523" s="1">
        <v>0.30459999999999998</v>
      </c>
      <c r="C1523" s="1">
        <v>-5.1633343999999998E-4</v>
      </c>
    </row>
    <row r="1524" spans="2:3">
      <c r="B1524" s="1">
        <v>0.30480000000000002</v>
      </c>
      <c r="C1524" s="1">
        <v>-2.6349323000000001E-4</v>
      </c>
    </row>
    <row r="1525" spans="2:3">
      <c r="B1525" s="1">
        <v>0.30499999999999999</v>
      </c>
      <c r="C1525" s="1">
        <v>1.0868821E-4</v>
      </c>
    </row>
    <row r="1526" spans="2:3">
      <c r="B1526" s="1">
        <v>0.30520000000000003</v>
      </c>
      <c r="C1526" s="1">
        <v>3.6624325999999997E-4</v>
      </c>
    </row>
    <row r="1527" spans="2:3">
      <c r="B1527" s="1">
        <v>0.3054</v>
      </c>
      <c r="C1527" s="1">
        <v>3.2969812999999998E-4</v>
      </c>
    </row>
    <row r="1528" spans="2:3">
      <c r="B1528" s="1">
        <v>0.30559999999999998</v>
      </c>
      <c r="C1528" s="1">
        <v>-1.1356245E-5</v>
      </c>
    </row>
    <row r="1529" spans="2:3">
      <c r="B1529" s="1">
        <v>0.30580000000000002</v>
      </c>
      <c r="C1529" s="1">
        <v>-4.9436718000000004E-4</v>
      </c>
    </row>
    <row r="1530" spans="2:3">
      <c r="B1530" s="1">
        <v>0.30599999999999999</v>
      </c>
      <c r="C1530" s="1">
        <v>-8.2929475999999995E-4</v>
      </c>
    </row>
    <row r="1531" spans="2:3">
      <c r="B1531" s="1">
        <v>0.30620000000000003</v>
      </c>
      <c r="C1531" s="1">
        <v>-7.7217390999999996E-4</v>
      </c>
    </row>
    <row r="1532" spans="2:3">
      <c r="B1532" s="1">
        <v>0.30640000000000001</v>
      </c>
      <c r="C1532" s="1">
        <v>-3.1153213000000002E-4</v>
      </c>
    </row>
    <row r="1533" spans="2:3">
      <c r="B1533" s="1">
        <v>0.30659999999999998</v>
      </c>
      <c r="C1533" s="1">
        <v>3.1828618999999998E-4</v>
      </c>
    </row>
    <row r="1534" spans="2:3">
      <c r="B1534" s="1">
        <v>0.30680000000000002</v>
      </c>
      <c r="C1534" s="1">
        <v>6.9086498999999997E-4</v>
      </c>
    </row>
    <row r="1535" spans="2:3">
      <c r="B1535" s="1">
        <v>0.307</v>
      </c>
      <c r="C1535" s="1">
        <v>5.5005663999999998E-4</v>
      </c>
    </row>
    <row r="1536" spans="2:3">
      <c r="B1536" s="1">
        <v>0.30719999999999997</v>
      </c>
      <c r="C1536" s="1">
        <v>-6.7751534000000003E-5</v>
      </c>
    </row>
    <row r="1537" spans="2:3">
      <c r="B1537" s="1">
        <v>0.30740000000000001</v>
      </c>
      <c r="C1537" s="1">
        <v>-7.9747360999999999E-4</v>
      </c>
    </row>
    <row r="1538" spans="2:3">
      <c r="B1538" s="1">
        <v>0.30759999999999998</v>
      </c>
      <c r="C1538" s="1">
        <v>-1.1582344000000001E-3</v>
      </c>
    </row>
    <row r="1539" spans="2:3">
      <c r="B1539" s="1">
        <v>0.30780000000000002</v>
      </c>
      <c r="C1539" s="1">
        <v>-8.7429106E-4</v>
      </c>
    </row>
    <row r="1540" spans="2:3">
      <c r="B1540" s="1">
        <v>0.308</v>
      </c>
      <c r="C1540" s="1">
        <v>-9.2988563999999994E-5</v>
      </c>
    </row>
    <row r="1541" spans="2:3">
      <c r="B1541" s="1">
        <v>0.30819999999999997</v>
      </c>
      <c r="C1541" s="1">
        <v>6.8341351999999999E-4</v>
      </c>
    </row>
    <row r="1542" spans="2:3">
      <c r="B1542" s="1">
        <v>0.30840000000000001</v>
      </c>
      <c r="C1542" s="1">
        <v>8.9587445E-4</v>
      </c>
    </row>
    <row r="1543" spans="2:3">
      <c r="B1543" s="1">
        <v>0.30859999999999999</v>
      </c>
      <c r="C1543" s="1">
        <v>3.6341108000000001E-4</v>
      </c>
    </row>
    <row r="1544" spans="2:3">
      <c r="B1544" s="1">
        <v>0.30880000000000002</v>
      </c>
      <c r="C1544" s="1">
        <v>-5.9935762999999999E-4</v>
      </c>
    </row>
    <row r="1545" spans="2:3">
      <c r="B1545" s="1">
        <v>0.309</v>
      </c>
      <c r="C1545" s="1">
        <v>-1.2649722999999999E-3</v>
      </c>
    </row>
    <row r="1546" spans="2:3">
      <c r="B1546" s="1">
        <v>0.30919999999999997</v>
      </c>
      <c r="C1546" s="1">
        <v>-1.1694994E-3</v>
      </c>
    </row>
    <row r="1547" spans="2:3">
      <c r="B1547" s="1">
        <v>0.30940000000000001</v>
      </c>
      <c r="C1547" s="1">
        <v>-4.2566224000000001E-4</v>
      </c>
    </row>
    <row r="1548" spans="2:3">
      <c r="B1548" s="1">
        <v>0.30959999999999999</v>
      </c>
      <c r="C1548" s="1">
        <v>3.8677461E-4</v>
      </c>
    </row>
    <row r="1549" spans="2:3">
      <c r="B1549" s="1">
        <v>0.30980000000000002</v>
      </c>
      <c r="C1549" s="1">
        <v>7.2407888999999998E-4</v>
      </c>
    </row>
    <row r="1550" spans="2:3">
      <c r="B1550" s="1">
        <v>0.31</v>
      </c>
      <c r="C1550" s="1">
        <v>4.5446576999999999E-4</v>
      </c>
    </row>
    <row r="1551" spans="2:3">
      <c r="B1551" s="1">
        <v>0.31019999999999998</v>
      </c>
      <c r="C1551" s="1">
        <v>-1.2960321999999999E-4</v>
      </c>
    </row>
    <row r="1552" spans="2:3">
      <c r="B1552" s="1">
        <v>0.31040000000000001</v>
      </c>
      <c r="C1552" s="1">
        <v>-5.9888439000000001E-4</v>
      </c>
    </row>
    <row r="1553" spans="2:3">
      <c r="B1553" s="1">
        <v>0.31059999999999999</v>
      </c>
      <c r="C1553" s="1">
        <v>-7.0048726999999997E-4</v>
      </c>
    </row>
    <row r="1554" spans="2:3">
      <c r="B1554" s="1">
        <v>0.31080000000000002</v>
      </c>
      <c r="C1554" s="1">
        <v>-5.0077949000000002E-4</v>
      </c>
    </row>
    <row r="1555" spans="2:3">
      <c r="B1555" s="1">
        <v>0.311</v>
      </c>
      <c r="C1555" s="1">
        <v>-1.7078408999999999E-4</v>
      </c>
    </row>
    <row r="1556" spans="2:3">
      <c r="B1556" s="1">
        <v>0.31119999999999998</v>
      </c>
      <c r="C1556" s="1">
        <v>8.1472121999999996E-5</v>
      </c>
    </row>
    <row r="1557" spans="2:3">
      <c r="B1557" s="1">
        <v>0.31140000000000001</v>
      </c>
      <c r="C1557" s="1">
        <v>1.8005990999999999E-4</v>
      </c>
    </row>
    <row r="1558" spans="2:3">
      <c r="B1558" s="1">
        <v>0.31159999999999999</v>
      </c>
      <c r="C1558" s="1">
        <v>6.0669040000000001E-5</v>
      </c>
    </row>
    <row r="1559" spans="2:3">
      <c r="B1559" s="1">
        <v>0.31180000000000002</v>
      </c>
      <c r="C1559" s="1">
        <v>-2.6198793000000001E-4</v>
      </c>
    </row>
    <row r="1560" spans="2:3">
      <c r="B1560" s="1">
        <v>0.312</v>
      </c>
      <c r="C1560" s="1">
        <v>-5.8989027000000004E-4</v>
      </c>
    </row>
    <row r="1561" spans="2:3">
      <c r="B1561" s="1">
        <v>0.31219999999999998</v>
      </c>
      <c r="C1561" s="1">
        <v>-6.8576477999999998E-4</v>
      </c>
    </row>
    <row r="1562" spans="2:3">
      <c r="B1562" s="1">
        <v>0.31240000000000001</v>
      </c>
      <c r="C1562" s="1">
        <v>-3.6868722000000002E-4</v>
      </c>
    </row>
    <row r="1563" spans="2:3">
      <c r="B1563" s="1">
        <v>0.31259999999999999</v>
      </c>
      <c r="C1563" s="1">
        <v>1.8971600000000001E-4</v>
      </c>
    </row>
    <row r="1564" spans="2:3">
      <c r="B1564" s="1">
        <v>0.31280000000000002</v>
      </c>
      <c r="C1564" s="1">
        <v>5.1479327000000005E-4</v>
      </c>
    </row>
    <row r="1565" spans="2:3">
      <c r="B1565" s="1">
        <v>0.313</v>
      </c>
      <c r="C1565" s="1">
        <v>2.8918993E-4</v>
      </c>
    </row>
    <row r="1566" spans="2:3">
      <c r="B1566" s="1">
        <v>0.31319999999999998</v>
      </c>
      <c r="C1566" s="1">
        <v>-3.6165767000000002E-4</v>
      </c>
    </row>
    <row r="1567" spans="2:3">
      <c r="B1567" s="1">
        <v>0.31340000000000001</v>
      </c>
      <c r="C1567" s="1">
        <v>-8.7448634E-4</v>
      </c>
    </row>
    <row r="1568" spans="2:3">
      <c r="B1568" s="1">
        <v>0.31359999999999999</v>
      </c>
      <c r="C1568" s="1">
        <v>-8.1184295999999997E-4</v>
      </c>
    </row>
    <row r="1569" spans="2:3">
      <c r="B1569" s="1">
        <v>0.31380000000000002</v>
      </c>
      <c r="C1569" s="1">
        <v>-2.1649319E-4</v>
      </c>
    </row>
    <row r="1570" spans="2:3">
      <c r="B1570" s="1">
        <v>0.314</v>
      </c>
      <c r="C1570" s="1">
        <v>3.9557969000000002E-4</v>
      </c>
    </row>
    <row r="1571" spans="2:3">
      <c r="B1571" s="1">
        <v>0.31419999999999998</v>
      </c>
      <c r="C1571" s="1">
        <v>5.4954663999999998E-4</v>
      </c>
    </row>
    <row r="1572" spans="2:3">
      <c r="B1572" s="1">
        <v>0.31440000000000001</v>
      </c>
      <c r="C1572" s="1">
        <v>1.9324222999999999E-4</v>
      </c>
    </row>
    <row r="1573" spans="2:3">
      <c r="B1573" s="1">
        <v>0.31459999999999999</v>
      </c>
      <c r="C1573" s="1">
        <v>-3.5362225999999999E-4</v>
      </c>
    </row>
    <row r="1574" spans="2:3">
      <c r="B1574" s="1">
        <v>0.31480000000000002</v>
      </c>
      <c r="C1574" s="1">
        <v>-7.2081683000000004E-4</v>
      </c>
    </row>
    <row r="1575" spans="2:3">
      <c r="B1575" s="1">
        <v>0.315</v>
      </c>
      <c r="C1575" s="1">
        <v>-7.1897428999999997E-4</v>
      </c>
    </row>
    <row r="1576" spans="2:3">
      <c r="B1576" s="1">
        <v>0.31519999999999998</v>
      </c>
      <c r="C1576" s="1">
        <v>-4.2076264000000003E-4</v>
      </c>
    </row>
    <row r="1577" spans="2:3">
      <c r="B1577" s="1">
        <v>0.31540000000000001</v>
      </c>
      <c r="C1577" s="1">
        <v>-8.9814171999999998E-6</v>
      </c>
    </row>
    <row r="1578" spans="2:3">
      <c r="B1578" s="1">
        <v>0.31559999999999999</v>
      </c>
      <c r="C1578" s="1">
        <v>2.9809706000000002E-4</v>
      </c>
    </row>
    <row r="1579" spans="2:3">
      <c r="B1579" s="1">
        <v>0.31580000000000003</v>
      </c>
      <c r="C1579" s="1">
        <v>3.4807312999999998E-4</v>
      </c>
    </row>
    <row r="1580" spans="2:3">
      <c r="B1580" s="1">
        <v>0.316</v>
      </c>
      <c r="C1580" s="1">
        <v>1.0650002E-4</v>
      </c>
    </row>
    <row r="1581" spans="2:3">
      <c r="B1581" s="1">
        <v>0.31619999999999998</v>
      </c>
      <c r="C1581" s="1">
        <v>-3.0343815E-4</v>
      </c>
    </row>
    <row r="1582" spans="2:3">
      <c r="B1582" s="1">
        <v>0.31640000000000001</v>
      </c>
      <c r="C1582" s="1">
        <v>-5.8788052000000003E-4</v>
      </c>
    </row>
    <row r="1583" spans="2:3">
      <c r="B1583" s="1">
        <v>0.31659999999999999</v>
      </c>
      <c r="C1583" s="1">
        <v>-5.5523585999999998E-4</v>
      </c>
    </row>
    <row r="1584" spans="2:3">
      <c r="B1584" s="1">
        <v>0.31680000000000003</v>
      </c>
      <c r="C1584" s="1">
        <v>-2.5336556000000001E-4</v>
      </c>
    </row>
    <row r="1585" spans="2:3">
      <c r="B1585" s="1">
        <v>0.317</v>
      </c>
      <c r="C1585" s="1">
        <v>7.6965304999999993E-5</v>
      </c>
    </row>
    <row r="1586" spans="2:3">
      <c r="B1586" s="1">
        <v>0.31719999999999998</v>
      </c>
      <c r="C1586" s="1">
        <v>2.1380151999999999E-4</v>
      </c>
    </row>
    <row r="1587" spans="2:3">
      <c r="B1587" s="1">
        <v>0.31740000000000002</v>
      </c>
      <c r="C1587" s="1">
        <v>1.3080152000000001E-4</v>
      </c>
    </row>
    <row r="1588" spans="2:3">
      <c r="B1588" s="1">
        <v>0.31759999999999999</v>
      </c>
      <c r="C1588" s="1">
        <v>-6.9153815999999999E-5</v>
      </c>
    </row>
    <row r="1589" spans="2:3">
      <c r="B1589" s="1">
        <v>0.31780000000000003</v>
      </c>
      <c r="C1589" s="1">
        <v>-2.5773374999999999E-4</v>
      </c>
    </row>
    <row r="1590" spans="2:3">
      <c r="B1590" s="1">
        <v>0.318</v>
      </c>
      <c r="C1590" s="1">
        <v>-3.6535501E-4</v>
      </c>
    </row>
    <row r="1591" spans="2:3">
      <c r="B1591" s="1">
        <v>0.31819999999999998</v>
      </c>
      <c r="C1591" s="1">
        <v>-3.5692746E-4</v>
      </c>
    </row>
    <row r="1592" spans="2:3">
      <c r="B1592" s="1">
        <v>0.31840000000000002</v>
      </c>
      <c r="C1592" s="1">
        <v>-2.1314703E-4</v>
      </c>
    </row>
    <row r="1593" spans="2:3">
      <c r="B1593" s="1">
        <v>0.31859999999999999</v>
      </c>
      <c r="C1593" s="1">
        <v>-5.4811566000000003E-6</v>
      </c>
    </row>
    <row r="1594" spans="2:3">
      <c r="B1594" s="1">
        <v>0.31879999999999997</v>
      </c>
      <c r="C1594" s="1">
        <v>1.3528011000000001E-4</v>
      </c>
    </row>
    <row r="1595" spans="2:3">
      <c r="B1595" s="1">
        <v>0.31900000000000001</v>
      </c>
      <c r="C1595" s="1">
        <v>1.0166062E-4</v>
      </c>
    </row>
    <row r="1596" spans="2:3">
      <c r="B1596" s="1">
        <v>0.31919999999999998</v>
      </c>
      <c r="C1596" s="1">
        <v>-7.7553225999999999E-5</v>
      </c>
    </row>
    <row r="1597" spans="2:3">
      <c r="B1597" s="1">
        <v>0.31940000000000002</v>
      </c>
      <c r="C1597" s="1">
        <v>-2.3932312000000001E-4</v>
      </c>
    </row>
    <row r="1598" spans="2:3">
      <c r="B1598" s="1">
        <v>0.3196</v>
      </c>
      <c r="C1598" s="1">
        <v>-2.8465940999999997E-4</v>
      </c>
    </row>
    <row r="1599" spans="2:3">
      <c r="B1599" s="1">
        <v>0.31979999999999997</v>
      </c>
      <c r="C1599" s="1">
        <v>-2.0049468E-4</v>
      </c>
    </row>
    <row r="1600" spans="2:3">
      <c r="B1600" s="1">
        <v>0.32</v>
      </c>
      <c r="C1600" s="1">
        <v>-7.8309095999999994E-5</v>
      </c>
    </row>
    <row r="1601" spans="2:3">
      <c r="B1601" s="1">
        <v>0.32019999999999998</v>
      </c>
      <c r="C1601" s="1">
        <v>2.6304326999999999E-6</v>
      </c>
    </row>
    <row r="1602" spans="2:3">
      <c r="B1602" s="1">
        <v>0.32040000000000002</v>
      </c>
      <c r="C1602" s="1">
        <v>2.7549651000000001E-5</v>
      </c>
    </row>
    <row r="1603" spans="2:3">
      <c r="B1603" s="1">
        <v>0.3206</v>
      </c>
      <c r="C1603" s="1">
        <v>-1.2411164000000001E-5</v>
      </c>
    </row>
    <row r="1604" spans="2:3">
      <c r="B1604" s="1">
        <v>0.32079999999999997</v>
      </c>
      <c r="C1604" s="1">
        <v>-8.5985154000000006E-5</v>
      </c>
    </row>
    <row r="1605" spans="2:3">
      <c r="B1605" s="1">
        <v>0.32100000000000001</v>
      </c>
      <c r="C1605" s="1">
        <v>-1.4230906999999999E-4</v>
      </c>
    </row>
    <row r="1606" spans="2:3">
      <c r="B1606" s="1">
        <v>0.32119999999999999</v>
      </c>
      <c r="C1606" s="1">
        <v>-1.3785642000000001E-4</v>
      </c>
    </row>
    <row r="1607" spans="2:3">
      <c r="B1607" s="1">
        <v>0.32140000000000002</v>
      </c>
      <c r="C1607" s="1">
        <v>-8.4825369000000005E-5</v>
      </c>
    </row>
    <row r="1608" spans="2:3">
      <c r="B1608" s="1">
        <v>0.3216</v>
      </c>
      <c r="C1608" s="1">
        <v>-4.9343150999999998E-5</v>
      </c>
    </row>
    <row r="1609" spans="2:3">
      <c r="B1609" s="1">
        <v>0.32179999999999997</v>
      </c>
      <c r="C1609" s="1">
        <v>-5.2054571999999998E-5</v>
      </c>
    </row>
    <row r="1610" spans="2:3">
      <c r="B1610" s="1">
        <v>0.32200000000000001</v>
      </c>
      <c r="C1610" s="1">
        <v>-6.6060363999999997E-5</v>
      </c>
    </row>
    <row r="1611" spans="2:3">
      <c r="B1611" s="1">
        <v>0.32219999999999999</v>
      </c>
      <c r="C1611" s="1">
        <v>-5.0179304E-5</v>
      </c>
    </row>
    <row r="1612" spans="2:3">
      <c r="B1612" s="1">
        <v>0.32240000000000002</v>
      </c>
      <c r="C1612" s="1">
        <v>9.0712604999999993E-6</v>
      </c>
    </row>
    <row r="1613" spans="2:3">
      <c r="B1613" s="1">
        <v>0.3226</v>
      </c>
      <c r="C1613" s="1">
        <v>4.1431792999999999E-5</v>
      </c>
    </row>
    <row r="1614" spans="2:3">
      <c r="B1614" s="1">
        <v>0.32279999999999998</v>
      </c>
      <c r="C1614" s="1">
        <v>1.0813047E-5</v>
      </c>
    </row>
    <row r="1615" spans="2:3">
      <c r="B1615" s="1">
        <v>0.32300000000000001</v>
      </c>
      <c r="C1615" s="1">
        <v>-8.074054E-5</v>
      </c>
    </row>
    <row r="1616" spans="2:3">
      <c r="B1616" s="1">
        <v>0.32319999999999999</v>
      </c>
      <c r="C1616" s="1">
        <v>-1.6382540000000001E-4</v>
      </c>
    </row>
    <row r="1617" spans="2:3">
      <c r="B1617" s="1">
        <v>0.32340000000000002</v>
      </c>
      <c r="C1617" s="1">
        <v>-1.6244545000000001E-4</v>
      </c>
    </row>
    <row r="1618" spans="2:3">
      <c r="B1618" s="1">
        <v>0.3236</v>
      </c>
      <c r="C1618" s="1">
        <v>-7.4284130000000005E-5</v>
      </c>
    </row>
    <row r="1619" spans="2:3">
      <c r="B1619" s="1">
        <v>0.32379999999999998</v>
      </c>
      <c r="C1619" s="1">
        <v>7.7722660000000004E-5</v>
      </c>
    </row>
    <row r="1620" spans="2:3">
      <c r="B1620" s="1">
        <v>0.32400000000000001</v>
      </c>
      <c r="C1620" s="1">
        <v>1.7997071000000001E-4</v>
      </c>
    </row>
    <row r="1621" spans="2:3">
      <c r="B1621" s="1">
        <v>0.32419999999999999</v>
      </c>
      <c r="C1621" s="1">
        <v>1.6686382000000001E-4</v>
      </c>
    </row>
    <row r="1622" spans="2:3">
      <c r="B1622" s="1">
        <v>0.32440000000000002</v>
      </c>
      <c r="C1622" s="1">
        <v>1.1980764E-5</v>
      </c>
    </row>
    <row r="1623" spans="2:3">
      <c r="B1623" s="1">
        <v>0.3246</v>
      </c>
      <c r="C1623" s="1">
        <v>-1.8925958000000001E-4</v>
      </c>
    </row>
    <row r="1624" spans="2:3">
      <c r="B1624" s="1">
        <v>0.32479999999999998</v>
      </c>
      <c r="C1624" s="1">
        <v>-2.7449312000000001E-4</v>
      </c>
    </row>
    <row r="1625" spans="2:3">
      <c r="B1625" s="1">
        <v>0.32500000000000001</v>
      </c>
      <c r="C1625" s="1">
        <v>-1.8888919999999999E-4</v>
      </c>
    </row>
    <row r="1626" spans="2:3">
      <c r="B1626" s="1">
        <v>0.32519999999999999</v>
      </c>
      <c r="C1626" s="1">
        <v>2.5447880999999999E-5</v>
      </c>
    </row>
    <row r="1627" spans="2:3">
      <c r="B1627" s="1">
        <v>0.32540000000000002</v>
      </c>
      <c r="C1627" s="1">
        <v>2.1712475999999999E-4</v>
      </c>
    </row>
    <row r="1628" spans="2:3">
      <c r="B1628" s="1">
        <v>0.3256</v>
      </c>
      <c r="C1628" s="1">
        <v>2.6147528999999998E-4</v>
      </c>
    </row>
    <row r="1629" spans="2:3">
      <c r="B1629" s="1">
        <v>0.32579999999999998</v>
      </c>
      <c r="C1629" s="1">
        <v>1.7325439000000001E-4</v>
      </c>
    </row>
    <row r="1630" spans="2:3">
      <c r="B1630" s="1">
        <v>0.32600000000000001</v>
      </c>
      <c r="C1630" s="1">
        <v>3.4420688999999999E-6</v>
      </c>
    </row>
    <row r="1631" spans="2:3">
      <c r="B1631" s="1">
        <v>0.32619999999999999</v>
      </c>
      <c r="C1631" s="1">
        <v>-1.5015136999999999E-4</v>
      </c>
    </row>
    <row r="1632" spans="2:3">
      <c r="B1632" s="1">
        <v>0.32640000000000002</v>
      </c>
      <c r="C1632" s="1">
        <v>-2.1040121000000001E-4</v>
      </c>
    </row>
    <row r="1633" spans="2:3">
      <c r="B1633" s="1">
        <v>0.3266</v>
      </c>
      <c r="C1633" s="1">
        <v>-1.7133603E-4</v>
      </c>
    </row>
    <row r="1634" spans="2:3">
      <c r="B1634" s="1">
        <v>0.32679999999999998</v>
      </c>
      <c r="C1634" s="1">
        <v>-3.3327408000000001E-6</v>
      </c>
    </row>
    <row r="1635" spans="2:3">
      <c r="B1635" s="1">
        <v>0.32700000000000001</v>
      </c>
      <c r="C1635" s="1">
        <v>1.9942669999999999E-4</v>
      </c>
    </row>
    <row r="1636" spans="2:3">
      <c r="B1636" s="1">
        <v>0.32719999999999999</v>
      </c>
      <c r="C1636" s="1">
        <v>3.2606584000000001E-4</v>
      </c>
    </row>
    <row r="1637" spans="2:3">
      <c r="B1637" s="1">
        <v>0.32740000000000002</v>
      </c>
      <c r="C1637" s="1">
        <v>2.5501613000000002E-4</v>
      </c>
    </row>
    <row r="1638" spans="2:3">
      <c r="B1638" s="1">
        <v>0.3276</v>
      </c>
      <c r="C1638" s="1">
        <v>3.6455914999999999E-5</v>
      </c>
    </row>
    <row r="1639" spans="2:3">
      <c r="B1639" s="1">
        <v>0.32779999999999998</v>
      </c>
      <c r="C1639" s="1">
        <v>-1.4910824999999999E-4</v>
      </c>
    </row>
    <row r="1640" spans="2:3">
      <c r="B1640" s="1">
        <v>0.32800000000000001</v>
      </c>
      <c r="C1640" s="1">
        <v>-1.7123567999999999E-4</v>
      </c>
    </row>
    <row r="1641" spans="2:3">
      <c r="B1641" s="1">
        <v>0.32819999999999999</v>
      </c>
      <c r="C1641" s="1">
        <v>-2.3560224000000001E-5</v>
      </c>
    </row>
    <row r="1642" spans="2:3">
      <c r="B1642" s="1">
        <v>0.32840000000000003</v>
      </c>
      <c r="C1642" s="1">
        <v>1.7061191999999999E-4</v>
      </c>
    </row>
    <row r="1643" spans="2:3">
      <c r="B1643" s="1">
        <v>0.3286</v>
      </c>
      <c r="C1643" s="1">
        <v>2.6492757999999999E-4</v>
      </c>
    </row>
    <row r="1644" spans="2:3">
      <c r="B1644" s="1">
        <v>0.32879999999999998</v>
      </c>
      <c r="C1644" s="1">
        <v>2.1731960000000001E-4</v>
      </c>
    </row>
    <row r="1645" spans="2:3">
      <c r="B1645" s="1">
        <v>0.32900000000000001</v>
      </c>
      <c r="C1645" s="1">
        <v>6.2170193999999993E-5</v>
      </c>
    </row>
    <row r="1646" spans="2:3">
      <c r="B1646" s="1">
        <v>0.32919999999999999</v>
      </c>
      <c r="C1646" s="1">
        <v>-7.3912256E-5</v>
      </c>
    </row>
    <row r="1647" spans="2:3">
      <c r="B1647" s="1">
        <v>0.32940000000000003</v>
      </c>
      <c r="C1647" s="1">
        <v>-1.1168457E-4</v>
      </c>
    </row>
    <row r="1648" spans="2:3">
      <c r="B1648" s="1">
        <v>0.3296</v>
      </c>
      <c r="C1648" s="1">
        <v>-7.5692766000000003E-6</v>
      </c>
    </row>
    <row r="1649" spans="2:3">
      <c r="B1649" s="1">
        <v>0.32979999999999998</v>
      </c>
      <c r="C1649" s="1">
        <v>1.8345536000000001E-4</v>
      </c>
    </row>
    <row r="1650" spans="2:3">
      <c r="B1650" s="1">
        <v>0.33</v>
      </c>
      <c r="C1650" s="1">
        <v>3.1327777E-4</v>
      </c>
    </row>
    <row r="1651" spans="2:3">
      <c r="B1651" s="1">
        <v>0.33019999999999999</v>
      </c>
      <c r="C1651" s="1">
        <v>2.8256939E-4</v>
      </c>
    </row>
    <row r="1652" spans="2:3">
      <c r="B1652" s="1">
        <v>0.33040000000000003</v>
      </c>
      <c r="C1652" s="1">
        <v>8.2067102999999994E-5</v>
      </c>
    </row>
    <row r="1653" spans="2:3">
      <c r="B1653" s="1">
        <v>0.3306</v>
      </c>
      <c r="C1653" s="1">
        <v>-1.0989421E-4</v>
      </c>
    </row>
    <row r="1654" spans="2:3">
      <c r="B1654" s="1">
        <v>0.33079999999999998</v>
      </c>
      <c r="C1654" s="1">
        <v>-1.4531291999999999E-4</v>
      </c>
    </row>
    <row r="1655" spans="2:3">
      <c r="B1655" s="1">
        <v>0.33100000000000002</v>
      </c>
      <c r="C1655" s="1">
        <v>-1.151484E-5</v>
      </c>
    </row>
    <row r="1656" spans="2:3">
      <c r="B1656" s="1">
        <v>0.33119999999999999</v>
      </c>
      <c r="C1656" s="1">
        <v>1.8726463999999999E-4</v>
      </c>
    </row>
    <row r="1657" spans="2:3">
      <c r="B1657" s="1">
        <v>0.33139999999999997</v>
      </c>
      <c r="C1657" s="1">
        <v>3.1761581E-4</v>
      </c>
    </row>
    <row r="1658" spans="2:3">
      <c r="B1658" s="1">
        <v>0.33160000000000001</v>
      </c>
      <c r="C1658" s="1">
        <v>3.3753673E-4</v>
      </c>
    </row>
    <row r="1659" spans="2:3">
      <c r="B1659" s="1">
        <v>0.33179999999999998</v>
      </c>
      <c r="C1659" s="1">
        <v>2.6643807999999998E-4</v>
      </c>
    </row>
    <row r="1660" spans="2:3">
      <c r="B1660" s="1">
        <v>0.33200000000000002</v>
      </c>
      <c r="C1660" s="1">
        <v>1.5792432000000001E-4</v>
      </c>
    </row>
    <row r="1661" spans="2:3">
      <c r="B1661" s="1">
        <v>0.3322</v>
      </c>
      <c r="C1661" s="1">
        <v>3.4706660999999998E-5</v>
      </c>
    </row>
    <row r="1662" spans="2:3">
      <c r="B1662" s="1">
        <v>0.33239999999999997</v>
      </c>
      <c r="C1662" s="1">
        <v>-9.5690555000000005E-5</v>
      </c>
    </row>
    <row r="1663" spans="2:3">
      <c r="B1663" s="1">
        <v>0.33260000000000001</v>
      </c>
      <c r="C1663" s="1">
        <v>-1.2154904E-4</v>
      </c>
    </row>
    <row r="1664" spans="2:3">
      <c r="B1664" s="1">
        <v>0.33279999999999998</v>
      </c>
      <c r="C1664" s="1">
        <v>8.4039933000000002E-6</v>
      </c>
    </row>
    <row r="1665" spans="2:3">
      <c r="B1665" s="1">
        <v>0.33300000000000002</v>
      </c>
      <c r="C1665" s="1">
        <v>2.6433690999999999E-4</v>
      </c>
    </row>
    <row r="1666" spans="2:3">
      <c r="B1666" s="1">
        <v>0.3332</v>
      </c>
      <c r="C1666" s="1">
        <v>4.5562922000000003E-4</v>
      </c>
    </row>
    <row r="1667" spans="2:3">
      <c r="B1667" s="1">
        <v>0.33339999999999997</v>
      </c>
      <c r="C1667" s="1">
        <v>4.3833853999999999E-4</v>
      </c>
    </row>
    <row r="1668" spans="2:3">
      <c r="B1668" s="1">
        <v>0.33360000000000001</v>
      </c>
      <c r="C1668" s="1">
        <v>1.9159890999999999E-4</v>
      </c>
    </row>
    <row r="1669" spans="2:3">
      <c r="B1669" s="1">
        <v>0.33379999999999999</v>
      </c>
      <c r="C1669" s="1">
        <v>-7.3210149E-5</v>
      </c>
    </row>
    <row r="1670" spans="2:3">
      <c r="B1670" s="1">
        <v>0.33400000000000002</v>
      </c>
      <c r="C1670" s="1">
        <v>-1.7585305999999999E-4</v>
      </c>
    </row>
    <row r="1671" spans="2:3">
      <c r="B1671" s="1">
        <v>0.3342</v>
      </c>
      <c r="C1671" s="1">
        <v>-2.2250855000000001E-5</v>
      </c>
    </row>
    <row r="1672" spans="2:3">
      <c r="B1672" s="1">
        <v>0.33439999999999998</v>
      </c>
      <c r="C1672" s="1">
        <v>2.6187615000000002E-4</v>
      </c>
    </row>
    <row r="1673" spans="2:3">
      <c r="B1673" s="1">
        <v>0.33460000000000001</v>
      </c>
      <c r="C1673" s="1">
        <v>4.7602221000000002E-4</v>
      </c>
    </row>
    <row r="1674" spans="2:3">
      <c r="B1674" s="1">
        <v>0.33479999999999999</v>
      </c>
      <c r="C1674" s="1">
        <v>4.5231321000000001E-4</v>
      </c>
    </row>
    <row r="1675" spans="2:3">
      <c r="B1675" s="1">
        <v>0.33500000000000002</v>
      </c>
      <c r="C1675" s="1">
        <v>2.3199188E-4</v>
      </c>
    </row>
    <row r="1676" spans="2:3">
      <c r="B1676" s="1">
        <v>0.3352</v>
      </c>
      <c r="C1676" s="1">
        <v>-1.918451E-5</v>
      </c>
    </row>
    <row r="1677" spans="2:3">
      <c r="B1677" s="1">
        <v>0.33539999999999998</v>
      </c>
      <c r="C1677" s="1">
        <v>-1.1380421E-4</v>
      </c>
    </row>
    <row r="1678" spans="2:3">
      <c r="B1678" s="1">
        <v>0.33560000000000001</v>
      </c>
      <c r="C1678" s="1">
        <v>2.7571603E-5</v>
      </c>
    </row>
    <row r="1679" spans="2:3">
      <c r="B1679" s="1">
        <v>0.33579999999999999</v>
      </c>
      <c r="C1679" s="1">
        <v>3.1594322E-4</v>
      </c>
    </row>
    <row r="1680" spans="2:3">
      <c r="B1680" s="1">
        <v>0.33600000000000002</v>
      </c>
      <c r="C1680" s="1">
        <v>5.2448299E-4</v>
      </c>
    </row>
    <row r="1681" spans="2:3">
      <c r="B1681" s="1">
        <v>0.3362</v>
      </c>
      <c r="C1681" s="1">
        <v>4.5190703000000002E-4</v>
      </c>
    </row>
    <row r="1682" spans="2:3">
      <c r="B1682" s="1">
        <v>0.33639999999999998</v>
      </c>
      <c r="C1682" s="1">
        <v>8.2977206000000005E-5</v>
      </c>
    </row>
    <row r="1683" spans="2:3">
      <c r="B1683" s="1">
        <v>0.33660000000000001</v>
      </c>
      <c r="C1683" s="1">
        <v>-2.9206786E-4</v>
      </c>
    </row>
    <row r="1684" spans="2:3">
      <c r="B1684" s="1">
        <v>0.33679999999999999</v>
      </c>
      <c r="C1684" s="1">
        <v>-3.3508091000000002E-4</v>
      </c>
    </row>
    <row r="1685" spans="2:3">
      <c r="B1685" s="1">
        <v>0.33700000000000002</v>
      </c>
      <c r="C1685" s="1">
        <v>4.4883667999999998E-5</v>
      </c>
    </row>
    <row r="1686" spans="2:3">
      <c r="B1686" s="1">
        <v>0.3372</v>
      </c>
      <c r="C1686" s="1">
        <v>5.7553057999999995E-4</v>
      </c>
    </row>
    <row r="1687" spans="2:3">
      <c r="B1687" s="1">
        <v>0.33739999999999998</v>
      </c>
      <c r="C1687" s="1">
        <v>8.2320544999999997E-4</v>
      </c>
    </row>
    <row r="1688" spans="2:3">
      <c r="B1688" s="1">
        <v>0.33760000000000001</v>
      </c>
      <c r="C1688" s="1">
        <v>6.1200413999999996E-4</v>
      </c>
    </row>
    <row r="1689" spans="2:3">
      <c r="B1689" s="1">
        <v>0.33779999999999999</v>
      </c>
      <c r="C1689" s="1">
        <v>1.1390055E-4</v>
      </c>
    </row>
    <row r="1690" spans="2:3">
      <c r="B1690" s="1">
        <v>0.33800000000000002</v>
      </c>
      <c r="C1690" s="1">
        <v>-2.6254209000000001E-4</v>
      </c>
    </row>
    <row r="1691" spans="2:3">
      <c r="B1691" s="1">
        <v>0.3382</v>
      </c>
      <c r="C1691" s="1">
        <v>-3.0720828000000002E-4</v>
      </c>
    </row>
    <row r="1692" spans="2:3">
      <c r="B1692" s="1">
        <v>0.33839999999999998</v>
      </c>
      <c r="C1692" s="1">
        <v>-6.9089546999999998E-5</v>
      </c>
    </row>
    <row r="1693" spans="2:3">
      <c r="B1693" s="1">
        <v>0.33860000000000001</v>
      </c>
      <c r="C1693" s="1">
        <v>2.7165719000000002E-4</v>
      </c>
    </row>
    <row r="1694" spans="2:3">
      <c r="B1694" s="1">
        <v>0.33879999999999999</v>
      </c>
      <c r="C1694" s="1">
        <v>5.1886553000000002E-4</v>
      </c>
    </row>
    <row r="1695" spans="2:3">
      <c r="B1695" s="1">
        <v>0.33900000000000002</v>
      </c>
      <c r="C1695" s="1">
        <v>5.6443441000000004E-4</v>
      </c>
    </row>
    <row r="1696" spans="2:3">
      <c r="B1696" s="1">
        <v>0.3392</v>
      </c>
      <c r="C1696" s="1">
        <v>3.9209128999999999E-4</v>
      </c>
    </row>
    <row r="1697" spans="2:3">
      <c r="B1697" s="1">
        <v>0.33939999999999998</v>
      </c>
      <c r="C1697" s="1">
        <v>8.0703550999999997E-5</v>
      </c>
    </row>
    <row r="1698" spans="2:3">
      <c r="B1698" s="1">
        <v>0.33960000000000001</v>
      </c>
      <c r="C1698" s="1">
        <v>-2.1185757E-4</v>
      </c>
    </row>
    <row r="1699" spans="2:3">
      <c r="B1699" s="1">
        <v>0.33979999999999999</v>
      </c>
      <c r="C1699" s="1">
        <v>-3.0490602E-4</v>
      </c>
    </row>
    <row r="1700" spans="2:3">
      <c r="B1700" s="1">
        <v>0.34</v>
      </c>
      <c r="C1700" s="1">
        <v>-5.2189052E-5</v>
      </c>
    </row>
    <row r="1701" spans="2:3">
      <c r="B1701" s="1">
        <v>0.3402</v>
      </c>
      <c r="C1701" s="1">
        <v>4.1107220000000002E-4</v>
      </c>
    </row>
    <row r="1702" spans="2:3">
      <c r="B1702" s="1">
        <v>0.34039999999999998</v>
      </c>
      <c r="C1702" s="1">
        <v>7.4621647000000003E-4</v>
      </c>
    </row>
    <row r="1703" spans="2:3">
      <c r="B1703" s="1">
        <v>0.34060000000000001</v>
      </c>
      <c r="C1703" s="1">
        <v>6.4598556999999996E-4</v>
      </c>
    </row>
    <row r="1704" spans="2:3">
      <c r="B1704" s="1">
        <v>0.34079999999999999</v>
      </c>
      <c r="C1704" s="1">
        <v>1.3770309E-4</v>
      </c>
    </row>
    <row r="1705" spans="2:3">
      <c r="B1705" s="1">
        <v>0.34100000000000003</v>
      </c>
      <c r="C1705" s="1">
        <v>-3.7007208E-4</v>
      </c>
    </row>
    <row r="1706" spans="2:3">
      <c r="B1706" s="1">
        <v>0.3412</v>
      </c>
      <c r="C1706" s="1">
        <v>-4.2368985000000001E-4</v>
      </c>
    </row>
    <row r="1707" spans="2:3">
      <c r="B1707" s="1">
        <v>0.34139999999999998</v>
      </c>
      <c r="C1707" s="1">
        <v>4.5034570999999998E-5</v>
      </c>
    </row>
    <row r="1708" spans="2:3">
      <c r="B1708" s="1">
        <v>0.34160000000000001</v>
      </c>
      <c r="C1708" s="1">
        <v>5.9674822999999998E-4</v>
      </c>
    </row>
    <row r="1709" spans="2:3">
      <c r="B1709" s="1">
        <v>0.34179999999999999</v>
      </c>
      <c r="C1709" s="1">
        <v>7.3347571999999998E-4</v>
      </c>
    </row>
    <row r="1710" spans="2:3">
      <c r="B1710" s="1">
        <v>0.34200000000000003</v>
      </c>
      <c r="C1710" s="1">
        <v>3.8710700999999999E-4</v>
      </c>
    </row>
    <row r="1711" spans="2:3">
      <c r="B1711" s="1">
        <v>0.3422</v>
      </c>
      <c r="C1711" s="1">
        <v>-9.0570209E-5</v>
      </c>
    </row>
    <row r="1712" spans="2:3">
      <c r="B1712" s="1">
        <v>0.34239999999999998</v>
      </c>
      <c r="C1712" s="1">
        <v>-2.8195233000000001E-4</v>
      </c>
    </row>
    <row r="1713" spans="2:3">
      <c r="B1713" s="1">
        <v>0.34260000000000002</v>
      </c>
      <c r="C1713" s="1">
        <v>-1.0421778E-4</v>
      </c>
    </row>
    <row r="1714" spans="2:3">
      <c r="B1714" s="1">
        <v>0.34279999999999999</v>
      </c>
      <c r="C1714" s="1">
        <v>2.1176231E-4</v>
      </c>
    </row>
    <row r="1715" spans="2:3">
      <c r="B1715" s="1">
        <v>0.34300000000000003</v>
      </c>
      <c r="C1715" s="1">
        <v>4.1044441999999999E-4</v>
      </c>
    </row>
    <row r="1716" spans="2:3">
      <c r="B1716" s="1">
        <v>0.34320000000000001</v>
      </c>
      <c r="C1716" s="1">
        <v>3.8796102000000001E-4</v>
      </c>
    </row>
    <row r="1717" spans="2:3">
      <c r="B1717" s="1">
        <v>0.34339999999999998</v>
      </c>
      <c r="C1717" s="1">
        <v>2.6917686000000002E-4</v>
      </c>
    </row>
    <row r="1718" spans="2:3">
      <c r="B1718" s="1">
        <v>0.34360000000000002</v>
      </c>
      <c r="C1718" s="1">
        <v>1.5832363000000001E-4</v>
      </c>
    </row>
    <row r="1719" spans="2:3">
      <c r="B1719" s="1">
        <v>0.34379999999999999</v>
      </c>
      <c r="C1719" s="1">
        <v>5.2077823999999997E-5</v>
      </c>
    </row>
    <row r="1720" spans="2:3">
      <c r="B1720" s="1">
        <v>0.34399999999999997</v>
      </c>
      <c r="C1720" s="1">
        <v>-9.9517966000000005E-6</v>
      </c>
    </row>
    <row r="1721" spans="2:3">
      <c r="B1721" s="1">
        <v>0.34420000000000001</v>
      </c>
      <c r="C1721" s="1">
        <v>-2.3160944000000001E-5</v>
      </c>
    </row>
    <row r="1722" spans="2:3">
      <c r="B1722" s="1">
        <v>0.34439999999999998</v>
      </c>
      <c r="C1722" s="1">
        <v>4.3390843000000002E-5</v>
      </c>
    </row>
    <row r="1723" spans="2:3">
      <c r="B1723" s="1">
        <v>0.34460000000000002</v>
      </c>
      <c r="C1723" s="1">
        <v>1.5167374000000001E-4</v>
      </c>
    </row>
    <row r="1724" spans="2:3">
      <c r="B1724" s="1">
        <v>0.3448</v>
      </c>
      <c r="C1724" s="1">
        <v>2.4428957999999998E-4</v>
      </c>
    </row>
    <row r="1725" spans="2:3">
      <c r="B1725" s="1">
        <v>0.34499999999999997</v>
      </c>
      <c r="C1725" s="1">
        <v>2.9004010000000002E-4</v>
      </c>
    </row>
    <row r="1726" spans="2:3">
      <c r="B1726" s="1">
        <v>0.34520000000000001</v>
      </c>
      <c r="C1726" s="1">
        <v>2.4119532000000001E-4</v>
      </c>
    </row>
    <row r="1727" spans="2:3">
      <c r="B1727" s="1">
        <v>0.34539999999999998</v>
      </c>
      <c r="C1727" s="1">
        <v>1.6765508000000001E-4</v>
      </c>
    </row>
    <row r="1728" spans="2:3">
      <c r="B1728" s="1">
        <v>0.34560000000000002</v>
      </c>
      <c r="C1728" s="1">
        <v>8.1155452999999997E-5</v>
      </c>
    </row>
    <row r="1729" spans="2:3">
      <c r="B1729" s="1">
        <v>0.3458</v>
      </c>
      <c r="C1729" s="1">
        <v>3.0663307000000001E-5</v>
      </c>
    </row>
    <row r="1730" spans="2:3">
      <c r="B1730" s="1">
        <v>0.34599999999999997</v>
      </c>
      <c r="C1730" s="1">
        <v>4.6373133999999998E-5</v>
      </c>
    </row>
    <row r="1731" spans="2:3">
      <c r="B1731" s="1">
        <v>0.34620000000000001</v>
      </c>
      <c r="C1731" s="1">
        <v>1.0646583E-4</v>
      </c>
    </row>
    <row r="1732" spans="2:3">
      <c r="B1732" s="1">
        <v>0.34639999999999999</v>
      </c>
      <c r="C1732" s="1">
        <v>1.766131E-4</v>
      </c>
    </row>
    <row r="1733" spans="2:3">
      <c r="B1733" s="1">
        <v>0.34660000000000002</v>
      </c>
      <c r="C1733" s="1">
        <v>1.9700547999999999E-4</v>
      </c>
    </row>
    <row r="1734" spans="2:3">
      <c r="B1734" s="1">
        <v>0.3468</v>
      </c>
      <c r="C1734" s="1">
        <v>1.8192180000000001E-4</v>
      </c>
    </row>
    <row r="1735" spans="2:3">
      <c r="B1735" s="1">
        <v>0.34699999999999998</v>
      </c>
      <c r="C1735" s="1">
        <v>1.4297381999999999E-4</v>
      </c>
    </row>
    <row r="1736" spans="2:3">
      <c r="B1736" s="1">
        <v>0.34720000000000001</v>
      </c>
      <c r="C1736" s="1">
        <v>9.8531412000000003E-5</v>
      </c>
    </row>
    <row r="1737" spans="2:3">
      <c r="B1737" s="1">
        <v>0.34739999999999999</v>
      </c>
      <c r="C1737" s="1">
        <v>7.3513261E-5</v>
      </c>
    </row>
    <row r="1738" spans="2:3">
      <c r="B1738" s="1">
        <v>0.34760000000000002</v>
      </c>
      <c r="C1738" s="1">
        <v>5.3653616000000001E-5</v>
      </c>
    </row>
    <row r="1739" spans="2:3">
      <c r="B1739" s="1">
        <v>0.3478</v>
      </c>
      <c r="C1739" s="1">
        <v>5.6375422999999999E-5</v>
      </c>
    </row>
    <row r="1740" spans="2:3">
      <c r="B1740" s="1">
        <v>0.34799999999999998</v>
      </c>
      <c r="C1740" s="1">
        <v>7.8636972000000003E-5</v>
      </c>
    </row>
    <row r="1741" spans="2:3">
      <c r="B1741" s="1">
        <v>0.34820000000000001</v>
      </c>
      <c r="C1741" s="1">
        <v>9.8519388000000005E-5</v>
      </c>
    </row>
    <row r="1742" spans="2:3">
      <c r="B1742" s="1">
        <v>0.34839999999999999</v>
      </c>
      <c r="C1742" s="1">
        <v>1.0920549E-4</v>
      </c>
    </row>
    <row r="1743" spans="2:3">
      <c r="B1743" s="1">
        <v>0.34860000000000002</v>
      </c>
      <c r="C1743" s="1">
        <v>9.8056284000000001E-5</v>
      </c>
    </row>
    <row r="1744" spans="2:3">
      <c r="B1744" s="1">
        <v>0.3488</v>
      </c>
      <c r="C1744" s="1">
        <v>9.6129682E-5</v>
      </c>
    </row>
    <row r="1745" spans="2:3">
      <c r="B1745" s="1">
        <v>0.34899999999999998</v>
      </c>
      <c r="C1745" s="1">
        <v>1.0773362E-4</v>
      </c>
    </row>
    <row r="1746" spans="2:3">
      <c r="B1746" s="1">
        <v>0.34920000000000001</v>
      </c>
      <c r="C1746" s="1">
        <v>9.9188046000000006E-5</v>
      </c>
    </row>
    <row r="1747" spans="2:3">
      <c r="B1747" s="1">
        <v>0.34939999999999999</v>
      </c>
      <c r="C1747" s="1">
        <v>7.3752144000000002E-5</v>
      </c>
    </row>
    <row r="1748" spans="2:3">
      <c r="B1748" s="1">
        <v>0.34960000000000002</v>
      </c>
      <c r="C1748" s="1">
        <v>3.7380284999999997E-5</v>
      </c>
    </row>
    <row r="1749" spans="2:3">
      <c r="B1749" s="1">
        <v>0.3498</v>
      </c>
      <c r="C1749" s="1">
        <v>2.6186578000000001E-5</v>
      </c>
    </row>
    <row r="1750" spans="2:3">
      <c r="B1750" s="1">
        <v>0.35</v>
      </c>
      <c r="C1750" s="1">
        <v>4.1328477E-5</v>
      </c>
    </row>
    <row r="1751" spans="2:3">
      <c r="B1751" s="1">
        <v>0.35020000000000001</v>
      </c>
      <c r="C1751" s="1">
        <v>4.9264812999999999E-5</v>
      </c>
    </row>
    <row r="1752" spans="2:3">
      <c r="B1752" s="1">
        <v>0.35039999999999999</v>
      </c>
      <c r="C1752" s="1">
        <v>4.8032321999999998E-5</v>
      </c>
    </row>
    <row r="1753" spans="2:3">
      <c r="B1753" s="1">
        <v>0.35060000000000002</v>
      </c>
      <c r="C1753" s="1">
        <v>2.5764682000000002E-5</v>
      </c>
    </row>
    <row r="1754" spans="2:3">
      <c r="B1754" s="1">
        <v>0.3508</v>
      </c>
      <c r="C1754" s="1">
        <v>2.849877E-5</v>
      </c>
    </row>
    <row r="1755" spans="2:3">
      <c r="B1755" s="1">
        <v>0.35099999999999998</v>
      </c>
      <c r="C1755" s="1">
        <v>4.8382026999999999E-5</v>
      </c>
    </row>
    <row r="1756" spans="2:3">
      <c r="B1756" s="1">
        <v>0.35120000000000001</v>
      </c>
      <c r="C1756" s="1">
        <v>7.1214871000000002E-5</v>
      </c>
    </row>
    <row r="1757" spans="2:3">
      <c r="B1757" s="1">
        <v>0.35139999999999999</v>
      </c>
      <c r="C1757" s="1">
        <v>8.9233221999999998E-5</v>
      </c>
    </row>
    <row r="1758" spans="2:3">
      <c r="B1758" s="1">
        <v>0.35160000000000002</v>
      </c>
      <c r="C1758" s="1">
        <v>6.6317561000000003E-5</v>
      </c>
    </row>
    <row r="1759" spans="2:3">
      <c r="B1759" s="1">
        <v>0.3518</v>
      </c>
      <c r="C1759" s="1">
        <v>1.6370166000000002E-5</v>
      </c>
    </row>
    <row r="1760" spans="2:3">
      <c r="B1760" s="1">
        <v>0.35199999999999998</v>
      </c>
      <c r="C1760" s="1">
        <v>-5.0921889000000001E-5</v>
      </c>
    </row>
    <row r="1761" spans="2:3">
      <c r="B1761" s="1">
        <v>0.35220000000000001</v>
      </c>
      <c r="C1761" s="1">
        <v>-8.5759394000000001E-5</v>
      </c>
    </row>
    <row r="1762" spans="2:3">
      <c r="B1762" s="1">
        <v>0.35239999999999999</v>
      </c>
      <c r="C1762" s="1">
        <v>-6.1340469000000002E-5</v>
      </c>
    </row>
    <row r="1763" spans="2:3">
      <c r="B1763" s="1">
        <v>0.35260000000000002</v>
      </c>
      <c r="C1763" s="1">
        <v>-2.3071386000000002E-6</v>
      </c>
    </row>
    <row r="1764" spans="2:3">
      <c r="B1764" s="1">
        <v>0.3528</v>
      </c>
      <c r="C1764" s="1">
        <v>7.0073333999999998E-5</v>
      </c>
    </row>
    <row r="1765" spans="2:3">
      <c r="B1765" s="1">
        <v>0.35299999999999998</v>
      </c>
      <c r="C1765" s="1">
        <v>1.1422396999999999E-4</v>
      </c>
    </row>
    <row r="1766" spans="2:3">
      <c r="B1766" s="1">
        <v>0.35320000000000001</v>
      </c>
      <c r="C1766" s="1">
        <v>1.0497974E-4</v>
      </c>
    </row>
    <row r="1767" spans="2:3">
      <c r="B1767" s="1">
        <v>0.35339999999999999</v>
      </c>
      <c r="C1767" s="1">
        <v>4.9955837000000002E-5</v>
      </c>
    </row>
    <row r="1768" spans="2:3">
      <c r="B1768" s="1">
        <v>0.35360000000000003</v>
      </c>
      <c r="C1768" s="1">
        <v>-4.3544456000000003E-5</v>
      </c>
    </row>
    <row r="1769" spans="2:3">
      <c r="B1769" s="1">
        <v>0.3538</v>
      </c>
      <c r="C1769" s="1">
        <v>-1.3801425999999999E-4</v>
      </c>
    </row>
    <row r="1770" spans="2:3">
      <c r="B1770" s="1">
        <v>0.35399999999999998</v>
      </c>
      <c r="C1770" s="1">
        <v>-1.6854333000000001E-4</v>
      </c>
    </row>
    <row r="1771" spans="2:3">
      <c r="B1771" s="1">
        <v>0.35420000000000001</v>
      </c>
      <c r="C1771" s="1">
        <v>-8.9228052000000002E-5</v>
      </c>
    </row>
    <row r="1772" spans="2:3">
      <c r="B1772" s="1">
        <v>0.35439999999999999</v>
      </c>
      <c r="C1772" s="1">
        <v>5.1553345000000003E-5</v>
      </c>
    </row>
    <row r="1773" spans="2:3">
      <c r="B1773" s="1">
        <v>0.35460000000000003</v>
      </c>
      <c r="C1773" s="1">
        <v>1.1289451E-4</v>
      </c>
    </row>
    <row r="1774" spans="2:3">
      <c r="B1774" s="1">
        <v>0.3548</v>
      </c>
      <c r="C1774" s="1">
        <v>4.7704002000000001E-5</v>
      </c>
    </row>
    <row r="1775" spans="2:3">
      <c r="B1775" s="1">
        <v>0.35499999999999998</v>
      </c>
      <c r="C1775" s="1">
        <v>-8.8777408999999999E-5</v>
      </c>
    </row>
    <row r="1776" spans="2:3">
      <c r="B1776" s="1">
        <v>0.35520000000000002</v>
      </c>
      <c r="C1776" s="1">
        <v>-1.3855338E-4</v>
      </c>
    </row>
    <row r="1777" spans="2:3">
      <c r="B1777" s="1">
        <v>0.35539999999999999</v>
      </c>
      <c r="C1777" s="1">
        <v>-4.4083187000000003E-5</v>
      </c>
    </row>
    <row r="1778" spans="2:3">
      <c r="B1778" s="1">
        <v>0.35560000000000003</v>
      </c>
      <c r="C1778" s="1">
        <v>8.7450712999999995E-5</v>
      </c>
    </row>
    <row r="1779" spans="2:3">
      <c r="B1779" s="1">
        <v>0.35580000000000001</v>
      </c>
      <c r="C1779" s="1">
        <v>8.4702496999999996E-5</v>
      </c>
    </row>
    <row r="1780" spans="2:3">
      <c r="B1780" s="1">
        <v>0.35599999999999998</v>
      </c>
      <c r="C1780" s="1">
        <v>-9.0044795999999998E-5</v>
      </c>
    </row>
    <row r="1781" spans="2:3">
      <c r="B1781" s="1">
        <v>0.35620000000000002</v>
      </c>
      <c r="C1781" s="1">
        <v>-2.9083599999999999E-4</v>
      </c>
    </row>
    <row r="1782" spans="2:3">
      <c r="B1782" s="1">
        <v>0.35639999999999999</v>
      </c>
      <c r="C1782" s="1">
        <v>-3.2392811999999997E-4</v>
      </c>
    </row>
    <row r="1783" spans="2:3">
      <c r="B1783" s="1">
        <v>0.35659999999999997</v>
      </c>
      <c r="C1783" s="1">
        <v>-1.7475043000000001E-4</v>
      </c>
    </row>
    <row r="1784" spans="2:3">
      <c r="B1784" s="1">
        <v>0.35680000000000001</v>
      </c>
      <c r="C1784" s="1">
        <v>4.8406584000000001E-5</v>
      </c>
    </row>
    <row r="1785" spans="2:3">
      <c r="B1785" s="1">
        <v>0.35699999999999998</v>
      </c>
      <c r="C1785" s="1">
        <v>1.9926691E-4</v>
      </c>
    </row>
    <row r="1786" spans="2:3">
      <c r="B1786" s="1">
        <v>0.35720000000000002</v>
      </c>
      <c r="C1786" s="1">
        <v>2.418164E-4</v>
      </c>
    </row>
    <row r="1787" spans="2:3">
      <c r="B1787" s="1">
        <v>0.3574</v>
      </c>
      <c r="C1787" s="1">
        <v>1.5668839999999999E-4</v>
      </c>
    </row>
    <row r="1788" spans="2:3">
      <c r="B1788" s="1">
        <v>0.35759999999999997</v>
      </c>
      <c r="C1788" s="1">
        <v>-7.4769217000000002E-5</v>
      </c>
    </row>
    <row r="1789" spans="2:3">
      <c r="B1789" s="1">
        <v>0.35780000000000001</v>
      </c>
      <c r="C1789" s="1">
        <v>-3.6307350000000001E-4</v>
      </c>
    </row>
    <row r="1790" spans="2:3">
      <c r="B1790" s="1">
        <v>0.35799999999999998</v>
      </c>
      <c r="C1790" s="1">
        <v>-5.4618354000000001E-4</v>
      </c>
    </row>
    <row r="1791" spans="2:3">
      <c r="B1791" s="1">
        <v>0.35820000000000002</v>
      </c>
      <c r="C1791" s="1">
        <v>-4.4281536999999998E-4</v>
      </c>
    </row>
    <row r="1792" spans="2:3">
      <c r="B1792" s="1">
        <v>0.3584</v>
      </c>
      <c r="C1792" s="1">
        <v>-7.8497441000000004E-5</v>
      </c>
    </row>
    <row r="1793" spans="2:3">
      <c r="B1793" s="1">
        <v>0.35859999999999997</v>
      </c>
      <c r="C1793" s="1">
        <v>3.0011387000000001E-4</v>
      </c>
    </row>
    <row r="1794" spans="2:3">
      <c r="B1794" s="1">
        <v>0.35880000000000001</v>
      </c>
      <c r="C1794" s="1">
        <v>4.3697893E-4</v>
      </c>
    </row>
    <row r="1795" spans="2:3">
      <c r="B1795" s="1">
        <v>0.35899999999999999</v>
      </c>
      <c r="C1795" s="1">
        <v>2.5345084000000001E-4</v>
      </c>
    </row>
    <row r="1796" spans="2:3">
      <c r="B1796" s="1">
        <v>0.35920000000000002</v>
      </c>
      <c r="C1796" s="1">
        <v>-1.1261290999999999E-4</v>
      </c>
    </row>
    <row r="1797" spans="2:3">
      <c r="B1797" s="1">
        <v>0.3594</v>
      </c>
      <c r="C1797" s="1">
        <v>-4.5346423E-4</v>
      </c>
    </row>
    <row r="1798" spans="2:3">
      <c r="B1798" s="1">
        <v>0.35959999999999998</v>
      </c>
      <c r="C1798" s="1">
        <v>-5.9684262999999997E-4</v>
      </c>
    </row>
    <row r="1799" spans="2:3">
      <c r="B1799" s="1">
        <v>0.35980000000000001</v>
      </c>
      <c r="C1799" s="1">
        <v>-4.5940899999999998E-4</v>
      </c>
    </row>
    <row r="1800" spans="2:3">
      <c r="B1800" s="1">
        <v>0.36</v>
      </c>
      <c r="C1800" s="1">
        <v>-1.4452150999999999E-4</v>
      </c>
    </row>
    <row r="1801" spans="2:3">
      <c r="B1801" s="1">
        <v>0.36020000000000002</v>
      </c>
      <c r="C1801" s="1">
        <v>1.8929335999999999E-4</v>
      </c>
    </row>
    <row r="1802" spans="2:3">
      <c r="B1802" s="1">
        <v>0.3604</v>
      </c>
      <c r="C1802" s="1">
        <v>3.1472607000000003E-4</v>
      </c>
    </row>
    <row r="1803" spans="2:3">
      <c r="B1803" s="1">
        <v>0.36059999999999998</v>
      </c>
      <c r="C1803" s="1">
        <v>1.6606621000000001E-4</v>
      </c>
    </row>
    <row r="1804" spans="2:3">
      <c r="B1804" s="1">
        <v>0.36080000000000001</v>
      </c>
      <c r="C1804" s="1">
        <v>-1.2723737999999999E-4</v>
      </c>
    </row>
    <row r="1805" spans="2:3">
      <c r="B1805" s="1">
        <v>0.36099999999999999</v>
      </c>
      <c r="C1805" s="1">
        <v>-3.4629130999999999E-4</v>
      </c>
    </row>
    <row r="1806" spans="2:3">
      <c r="B1806" s="1">
        <v>0.36120000000000002</v>
      </c>
      <c r="C1806" s="1">
        <v>-3.8560055000000002E-4</v>
      </c>
    </row>
    <row r="1807" spans="2:3">
      <c r="B1807" s="1">
        <v>0.3614</v>
      </c>
      <c r="C1807" s="1">
        <v>-3.0589963000000002E-4</v>
      </c>
    </row>
    <row r="1808" spans="2:3">
      <c r="B1808" s="1">
        <v>0.36159999999999998</v>
      </c>
      <c r="C1808" s="1">
        <v>-2.1155491E-4</v>
      </c>
    </row>
    <row r="1809" spans="2:3">
      <c r="B1809" s="1">
        <v>0.36180000000000001</v>
      </c>
      <c r="C1809" s="1">
        <v>-1.2682335000000001E-4</v>
      </c>
    </row>
    <row r="1810" spans="2:3">
      <c r="B1810" s="1">
        <v>0.36199999999999999</v>
      </c>
      <c r="C1810" s="1">
        <v>-5.3226958000000002E-5</v>
      </c>
    </row>
    <row r="1811" spans="2:3">
      <c r="B1811" s="1">
        <v>0.36220000000000002</v>
      </c>
      <c r="C1811" s="1">
        <v>1.4340485E-5</v>
      </c>
    </row>
    <row r="1812" spans="2:3">
      <c r="B1812" s="1">
        <v>0.3624</v>
      </c>
      <c r="C1812" s="1">
        <v>-1.5554709E-5</v>
      </c>
    </row>
    <row r="1813" spans="2:3">
      <c r="B1813" s="1">
        <v>0.36259999999999998</v>
      </c>
      <c r="C1813" s="1">
        <v>-1.5734534999999999E-4</v>
      </c>
    </row>
    <row r="1814" spans="2:3">
      <c r="B1814" s="1">
        <v>0.36280000000000001</v>
      </c>
      <c r="C1814" s="1">
        <v>-3.3399944E-4</v>
      </c>
    </row>
    <row r="1815" spans="2:3">
      <c r="B1815" s="1">
        <v>0.36299999999999999</v>
      </c>
      <c r="C1815" s="1">
        <v>-3.5675239000000002E-4</v>
      </c>
    </row>
    <row r="1816" spans="2:3">
      <c r="B1816" s="1">
        <v>0.36320000000000002</v>
      </c>
      <c r="C1816" s="1">
        <v>-1.5140959999999999E-4</v>
      </c>
    </row>
    <row r="1817" spans="2:3">
      <c r="B1817" s="1">
        <v>0.3634</v>
      </c>
      <c r="C1817" s="1">
        <v>8.1944399000000005E-5</v>
      </c>
    </row>
    <row r="1818" spans="2:3">
      <c r="B1818" s="1">
        <v>0.36359999999999998</v>
      </c>
      <c r="C1818" s="1">
        <v>8.2851976999999996E-5</v>
      </c>
    </row>
    <row r="1819" spans="2:3">
      <c r="B1819" s="1">
        <v>0.36380000000000001</v>
      </c>
      <c r="C1819" s="1">
        <v>-2.0429561000000001E-4</v>
      </c>
    </row>
    <row r="1820" spans="2:3">
      <c r="B1820" s="1">
        <v>0.36399999999999999</v>
      </c>
      <c r="C1820" s="1">
        <v>-5.2699501000000001E-4</v>
      </c>
    </row>
    <row r="1821" spans="2:3">
      <c r="B1821" s="1">
        <v>0.36420000000000002</v>
      </c>
      <c r="C1821" s="1">
        <v>-5.6433888999999997E-4</v>
      </c>
    </row>
    <row r="1822" spans="2:3">
      <c r="B1822" s="1">
        <v>0.3644</v>
      </c>
      <c r="C1822" s="1">
        <v>-2.4227923999999999E-4</v>
      </c>
    </row>
    <row r="1823" spans="2:3">
      <c r="B1823" s="1">
        <v>0.36459999999999998</v>
      </c>
      <c r="C1823" s="1">
        <v>2.0733245999999999E-4</v>
      </c>
    </row>
    <row r="1824" spans="2:3">
      <c r="B1824" s="1">
        <v>0.36480000000000001</v>
      </c>
      <c r="C1824" s="1">
        <v>4.0930496E-4</v>
      </c>
    </row>
    <row r="1825" spans="2:3">
      <c r="B1825" s="1">
        <v>0.36499999999999999</v>
      </c>
      <c r="C1825" s="1">
        <v>1.7515213999999999E-4</v>
      </c>
    </row>
    <row r="1826" spans="2:3">
      <c r="B1826" s="1">
        <v>0.36520000000000002</v>
      </c>
      <c r="C1826" s="1">
        <v>-3.4851240000000001E-4</v>
      </c>
    </row>
    <row r="1827" spans="2:3">
      <c r="B1827" s="1">
        <v>0.3654</v>
      </c>
      <c r="C1827" s="1">
        <v>-7.9687558000000002E-4</v>
      </c>
    </row>
    <row r="1828" spans="2:3">
      <c r="B1828" s="1">
        <v>0.36559999999999998</v>
      </c>
      <c r="C1828" s="1">
        <v>-8.2283632999999995E-4</v>
      </c>
    </row>
    <row r="1829" spans="2:3">
      <c r="B1829" s="1">
        <v>0.36580000000000001</v>
      </c>
      <c r="C1829" s="1">
        <v>-4.1421570999999999E-4</v>
      </c>
    </row>
    <row r="1830" spans="2:3">
      <c r="B1830" s="1">
        <v>0.36599999999999999</v>
      </c>
      <c r="C1830" s="1">
        <v>1.6107782999999999E-4</v>
      </c>
    </row>
    <row r="1831" spans="2:3">
      <c r="B1831" s="1">
        <v>0.36620000000000003</v>
      </c>
      <c r="C1831" s="1">
        <v>5.0369445E-4</v>
      </c>
    </row>
    <row r="1832" spans="2:3">
      <c r="B1832" s="1">
        <v>0.3664</v>
      </c>
      <c r="C1832" s="1">
        <v>3.6121122E-4</v>
      </c>
    </row>
    <row r="1833" spans="2:3">
      <c r="B1833" s="1">
        <v>0.36659999999999998</v>
      </c>
      <c r="C1833" s="1">
        <v>-1.5979990999999999E-4</v>
      </c>
    </row>
    <row r="1834" spans="2:3">
      <c r="B1834" s="1">
        <v>0.36680000000000001</v>
      </c>
      <c r="C1834" s="1">
        <v>-6.8946280999999997E-4</v>
      </c>
    </row>
    <row r="1835" spans="2:3">
      <c r="B1835" s="1">
        <v>0.36699999999999999</v>
      </c>
      <c r="C1835" s="1">
        <v>-8.3481771000000005E-4</v>
      </c>
    </row>
    <row r="1836" spans="2:3">
      <c r="B1836" s="1">
        <v>0.36720000000000003</v>
      </c>
      <c r="C1836" s="1">
        <v>-5.0720677000000002E-4</v>
      </c>
    </row>
    <row r="1837" spans="2:3">
      <c r="B1837" s="1">
        <v>0.3674</v>
      </c>
      <c r="C1837" s="1">
        <v>1.0664757000000001E-5</v>
      </c>
    </row>
    <row r="1838" spans="2:3">
      <c r="B1838" s="1">
        <v>0.36759999999999998</v>
      </c>
      <c r="C1838" s="1">
        <v>3.3263189999999999E-4</v>
      </c>
    </row>
    <row r="1839" spans="2:3">
      <c r="B1839" s="1">
        <v>0.36780000000000002</v>
      </c>
      <c r="C1839" s="1">
        <v>2.7364826999999998E-4</v>
      </c>
    </row>
    <row r="1840" spans="2:3">
      <c r="B1840" s="1">
        <v>0.36799999999999999</v>
      </c>
      <c r="C1840" s="1">
        <v>-8.7665195999999998E-5</v>
      </c>
    </row>
    <row r="1841" spans="2:3">
      <c r="B1841" s="1">
        <v>0.36820000000000003</v>
      </c>
      <c r="C1841" s="1">
        <v>-4.4872754000000001E-4</v>
      </c>
    </row>
    <row r="1842" spans="2:3">
      <c r="B1842" s="1">
        <v>0.36840000000000001</v>
      </c>
      <c r="C1842" s="1">
        <v>-6.0000779000000005E-4</v>
      </c>
    </row>
    <row r="1843" spans="2:3">
      <c r="B1843" s="1">
        <v>0.36859999999999998</v>
      </c>
      <c r="C1843" s="1">
        <v>-4.9282399000000004E-4</v>
      </c>
    </row>
    <row r="1844" spans="2:3">
      <c r="B1844" s="1">
        <v>0.36880000000000002</v>
      </c>
      <c r="C1844" s="1">
        <v>-2.4444646E-4</v>
      </c>
    </row>
    <row r="1845" spans="2:3">
      <c r="B1845" s="1">
        <v>0.36899999999999999</v>
      </c>
      <c r="C1845" s="1">
        <v>9.3924362000000001E-6</v>
      </c>
    </row>
    <row r="1846" spans="2:3">
      <c r="B1846" s="1">
        <v>0.36919999999999997</v>
      </c>
      <c r="C1846" s="1">
        <v>1.2556585999999999E-4</v>
      </c>
    </row>
    <row r="1847" spans="2:3">
      <c r="B1847" s="1">
        <v>0.36940000000000001</v>
      </c>
      <c r="C1847" s="1">
        <v>3.3064634000000002E-5</v>
      </c>
    </row>
    <row r="1848" spans="2:3">
      <c r="B1848" s="1">
        <v>0.36959999999999998</v>
      </c>
      <c r="C1848" s="1">
        <v>-1.9411451E-4</v>
      </c>
    </row>
    <row r="1849" spans="2:3">
      <c r="B1849" s="1">
        <v>0.36980000000000002</v>
      </c>
      <c r="C1849" s="1">
        <v>-3.8692100999999999E-4</v>
      </c>
    </row>
    <row r="1850" spans="2:3">
      <c r="B1850" s="1">
        <v>0.37</v>
      </c>
      <c r="C1850" s="1">
        <v>-3.8938394999999998E-4</v>
      </c>
    </row>
    <row r="1851" spans="2:3">
      <c r="B1851" s="1">
        <v>0.37019999999999997</v>
      </c>
      <c r="C1851" s="1">
        <v>-1.8487905000000001E-4</v>
      </c>
    </row>
    <row r="1852" spans="2:3">
      <c r="B1852" s="1">
        <v>0.37040000000000001</v>
      </c>
      <c r="C1852" s="1">
        <v>5.4722941000000003E-5</v>
      </c>
    </row>
    <row r="1853" spans="2:3">
      <c r="B1853" s="1">
        <v>0.37059999999999998</v>
      </c>
      <c r="C1853" s="1">
        <v>1.1997677E-4</v>
      </c>
    </row>
    <row r="1854" spans="2:3">
      <c r="B1854" s="1">
        <v>0.37080000000000002</v>
      </c>
      <c r="C1854" s="1">
        <v>-8.4254613E-5</v>
      </c>
    </row>
    <row r="1855" spans="2:3">
      <c r="B1855" s="1">
        <v>0.371</v>
      </c>
      <c r="C1855" s="1">
        <v>-3.9147884000000001E-4</v>
      </c>
    </row>
    <row r="1856" spans="2:3">
      <c r="B1856" s="1">
        <v>0.37119999999999997</v>
      </c>
      <c r="C1856" s="1">
        <v>-5.4259046000000003E-4</v>
      </c>
    </row>
    <row r="1857" spans="2:3">
      <c r="B1857" s="1">
        <v>0.37140000000000001</v>
      </c>
      <c r="C1857" s="1">
        <v>-4.4879689000000003E-4</v>
      </c>
    </row>
    <row r="1858" spans="2:3">
      <c r="B1858" s="1">
        <v>0.37159999999999999</v>
      </c>
      <c r="C1858" s="1">
        <v>-1.7594938999999999E-4</v>
      </c>
    </row>
    <row r="1859" spans="2:3">
      <c r="B1859" s="1">
        <v>0.37180000000000002</v>
      </c>
      <c r="C1859" s="1">
        <v>7.6319488999999997E-5</v>
      </c>
    </row>
    <row r="1860" spans="2:3">
      <c r="B1860" s="1">
        <v>0.372</v>
      </c>
      <c r="C1860" s="1">
        <v>1.6157964000000001E-4</v>
      </c>
    </row>
    <row r="1861" spans="2:3">
      <c r="B1861" s="1">
        <v>0.37219999999999998</v>
      </c>
      <c r="C1861" s="1">
        <v>6.5442098000000003E-5</v>
      </c>
    </row>
    <row r="1862" spans="2:3">
      <c r="B1862" s="1">
        <v>0.37240000000000001</v>
      </c>
      <c r="C1862" s="1">
        <v>-1.4294273E-4</v>
      </c>
    </row>
    <row r="1863" spans="2:3">
      <c r="B1863" s="1">
        <v>0.37259999999999999</v>
      </c>
      <c r="C1863" s="1">
        <v>-3.1780367E-4</v>
      </c>
    </row>
    <row r="1864" spans="2:3">
      <c r="B1864" s="1">
        <v>0.37280000000000002</v>
      </c>
      <c r="C1864" s="1">
        <v>-3.7450767999999999E-4</v>
      </c>
    </row>
    <row r="1865" spans="2:3">
      <c r="B1865" s="1">
        <v>0.373</v>
      </c>
      <c r="C1865" s="1">
        <v>-2.9281585E-4</v>
      </c>
    </row>
    <row r="1866" spans="2:3">
      <c r="B1866" s="1">
        <v>0.37319999999999998</v>
      </c>
      <c r="C1866" s="1">
        <v>-1.3078008E-4</v>
      </c>
    </row>
    <row r="1867" spans="2:3">
      <c r="B1867" s="1">
        <v>0.37340000000000001</v>
      </c>
      <c r="C1867" s="1">
        <v>-9.0562572000000006E-6</v>
      </c>
    </row>
    <row r="1868" spans="2:3">
      <c r="B1868" s="1">
        <v>0.37359999999999999</v>
      </c>
      <c r="C1868" s="1">
        <v>2.3125691E-5</v>
      </c>
    </row>
    <row r="1869" spans="2:3">
      <c r="B1869" s="1">
        <v>0.37380000000000002</v>
      </c>
      <c r="C1869" s="1">
        <v>-4.0341727000000001E-5</v>
      </c>
    </row>
    <row r="1870" spans="2:3">
      <c r="B1870" s="1">
        <v>0.374</v>
      </c>
      <c r="C1870" s="1">
        <v>-1.4121461E-4</v>
      </c>
    </row>
    <row r="1871" spans="2:3">
      <c r="B1871" s="1">
        <v>0.37419999999999998</v>
      </c>
      <c r="C1871" s="1">
        <v>-2.2388436000000001E-4</v>
      </c>
    </row>
    <row r="1872" spans="2:3">
      <c r="B1872" s="1">
        <v>0.37440000000000001</v>
      </c>
      <c r="C1872" s="1">
        <v>-2.6700847999999998E-4</v>
      </c>
    </row>
    <row r="1873" spans="2:3">
      <c r="B1873" s="1">
        <v>0.37459999999999999</v>
      </c>
      <c r="C1873" s="1">
        <v>-2.586989E-4</v>
      </c>
    </row>
    <row r="1874" spans="2:3">
      <c r="B1874" s="1">
        <v>0.37480000000000002</v>
      </c>
      <c r="C1874" s="1">
        <v>-1.9069574999999999E-4</v>
      </c>
    </row>
    <row r="1875" spans="2:3">
      <c r="B1875" s="1">
        <v>0.375</v>
      </c>
      <c r="C1875" s="1">
        <v>-7.1160898000000006E-5</v>
      </c>
    </row>
    <row r="1876" spans="2:3">
      <c r="B1876" s="1">
        <v>0.37519999999999998</v>
      </c>
      <c r="C1876" s="1">
        <v>4.5874748999999997E-5</v>
      </c>
    </row>
    <row r="1877" spans="2:3">
      <c r="B1877" s="1">
        <v>0.37540000000000001</v>
      </c>
      <c r="C1877" s="1">
        <v>5.9969841000000002E-5</v>
      </c>
    </row>
    <row r="1878" spans="2:3">
      <c r="B1878" s="1">
        <v>0.37559999999999999</v>
      </c>
      <c r="C1878" s="1">
        <v>-4.4998825999999998E-5</v>
      </c>
    </row>
    <row r="1879" spans="2:3">
      <c r="B1879" s="1">
        <v>0.37580000000000002</v>
      </c>
      <c r="C1879" s="1">
        <v>-1.7525419000000001E-4</v>
      </c>
    </row>
    <row r="1880" spans="2:3">
      <c r="B1880" s="1">
        <v>0.376</v>
      </c>
      <c r="C1880" s="1">
        <v>-2.2960461000000001E-4</v>
      </c>
    </row>
    <row r="1881" spans="2:3">
      <c r="B1881" s="1">
        <v>0.37619999999999998</v>
      </c>
      <c r="C1881" s="1">
        <v>-1.7957286999999999E-4</v>
      </c>
    </row>
    <row r="1882" spans="2:3">
      <c r="B1882" s="1">
        <v>0.37640000000000001</v>
      </c>
      <c r="C1882" s="1">
        <v>-9.5190929999999999E-5</v>
      </c>
    </row>
    <row r="1883" spans="2:3">
      <c r="B1883" s="1">
        <v>0.37659999999999999</v>
      </c>
      <c r="C1883" s="1">
        <v>-4.0687272999999999E-5</v>
      </c>
    </row>
    <row r="1884" spans="2:3">
      <c r="B1884" s="1">
        <v>0.37680000000000002</v>
      </c>
      <c r="C1884" s="1">
        <v>-4.7253579E-5</v>
      </c>
    </row>
    <row r="1885" spans="2:3">
      <c r="B1885" s="1">
        <v>0.377</v>
      </c>
      <c r="C1885" s="1">
        <v>-8.2228602000000006E-5</v>
      </c>
    </row>
    <row r="1886" spans="2:3">
      <c r="B1886" s="1">
        <v>0.37719999999999998</v>
      </c>
      <c r="C1886" s="1">
        <v>-1.0152035E-4</v>
      </c>
    </row>
    <row r="1887" spans="2:3">
      <c r="B1887" s="1">
        <v>0.37740000000000001</v>
      </c>
      <c r="C1887" s="1">
        <v>-9.8632881000000004E-5</v>
      </c>
    </row>
    <row r="1888" spans="2:3">
      <c r="B1888" s="1">
        <v>0.37759999999999999</v>
      </c>
      <c r="C1888" s="1">
        <v>-7.5314112000000004E-5</v>
      </c>
    </row>
    <row r="1889" spans="2:3">
      <c r="B1889" s="1">
        <v>0.37780000000000002</v>
      </c>
      <c r="C1889" s="1">
        <v>-6.3001818999999996E-5</v>
      </c>
    </row>
    <row r="1890" spans="2:3">
      <c r="B1890" s="1">
        <v>0.378</v>
      </c>
      <c r="C1890" s="1">
        <v>-5.3675782000000003E-5</v>
      </c>
    </row>
    <row r="1891" spans="2:3">
      <c r="B1891" s="1">
        <v>0.37819999999999998</v>
      </c>
      <c r="C1891" s="1">
        <v>-5.3317574999999997E-5</v>
      </c>
    </row>
    <row r="1892" spans="2:3">
      <c r="B1892" s="1">
        <v>0.37840000000000001</v>
      </c>
      <c r="C1892" s="1">
        <v>-5.9401392999999998E-5</v>
      </c>
    </row>
    <row r="1893" spans="2:3">
      <c r="B1893" s="1">
        <v>0.37859999999999999</v>
      </c>
      <c r="C1893" s="1">
        <v>-5.4365172999999999E-5</v>
      </c>
    </row>
    <row r="1894" spans="2:3">
      <c r="B1894" s="1">
        <v>0.37880000000000003</v>
      </c>
      <c r="C1894" s="1">
        <v>-5.7129300000000002E-5</v>
      </c>
    </row>
    <row r="1895" spans="2:3">
      <c r="B1895" s="1">
        <v>0.379</v>
      </c>
      <c r="C1895" s="1">
        <v>-4.5978059000000001E-5</v>
      </c>
    </row>
    <row r="1896" spans="2:3">
      <c r="B1896" s="1">
        <v>0.37919999999999998</v>
      </c>
      <c r="C1896" s="1">
        <v>-3.8655580000000002E-5</v>
      </c>
    </row>
    <row r="1897" spans="2:3">
      <c r="B1897" s="1">
        <v>0.37940000000000002</v>
      </c>
      <c r="C1897" s="1">
        <v>-5.2565428E-5</v>
      </c>
    </row>
    <row r="1898" spans="2:3">
      <c r="B1898" s="1">
        <v>0.37959999999999999</v>
      </c>
      <c r="C1898" s="1">
        <v>-6.3562091000000001E-5</v>
      </c>
    </row>
    <row r="1899" spans="2:3">
      <c r="B1899" s="1">
        <v>0.37980000000000003</v>
      </c>
      <c r="C1899" s="1">
        <v>-6.3578219999999995E-5</v>
      </c>
    </row>
    <row r="1900" spans="2:3">
      <c r="B1900" s="1">
        <v>0.38</v>
      </c>
      <c r="C1900" s="1">
        <v>-3.5513024000000003E-5</v>
      </c>
    </row>
    <row r="1901" spans="2:3">
      <c r="B1901" s="1">
        <v>0.38019999999999998</v>
      </c>
      <c r="C1901" s="1">
        <v>1.1814580000000001E-5</v>
      </c>
    </row>
    <row r="1902" spans="2:3">
      <c r="B1902" s="1">
        <v>0.38040000000000002</v>
      </c>
      <c r="C1902" s="1">
        <v>4.1144874000000002E-5</v>
      </c>
    </row>
    <row r="1903" spans="2:3">
      <c r="B1903" s="1">
        <v>0.38059999999999999</v>
      </c>
      <c r="C1903" s="1">
        <v>2.7520402E-5</v>
      </c>
    </row>
    <row r="1904" spans="2:3">
      <c r="B1904" s="1">
        <v>0.38080000000000003</v>
      </c>
      <c r="C1904" s="1">
        <v>-2.9286335E-5</v>
      </c>
    </row>
    <row r="1905" spans="2:3">
      <c r="B1905" s="1">
        <v>0.38100000000000001</v>
      </c>
      <c r="C1905" s="1">
        <v>-8.6518793999999999E-5</v>
      </c>
    </row>
    <row r="1906" spans="2:3">
      <c r="B1906" s="1">
        <v>0.38119999999999998</v>
      </c>
      <c r="C1906" s="1">
        <v>-9.3715720000000003E-5</v>
      </c>
    </row>
    <row r="1907" spans="2:3">
      <c r="B1907" s="1">
        <v>0.38140000000000002</v>
      </c>
      <c r="C1907" s="1">
        <v>-7.3651917999999995E-5</v>
      </c>
    </row>
    <row r="1908" spans="2:3">
      <c r="B1908" s="1">
        <v>0.38159999999999999</v>
      </c>
      <c r="C1908" s="1">
        <v>1.6860121000000001E-6</v>
      </c>
    </row>
    <row r="1909" spans="2:3">
      <c r="B1909" s="1">
        <v>0.38179999999999997</v>
      </c>
      <c r="C1909" s="1">
        <v>7.2748057000000005E-5</v>
      </c>
    </row>
    <row r="1910" spans="2:3">
      <c r="B1910" s="1">
        <v>0.38200000000000001</v>
      </c>
      <c r="C1910" s="1">
        <v>1.1628012E-4</v>
      </c>
    </row>
    <row r="1911" spans="2:3">
      <c r="B1911" s="1">
        <v>0.38219999999999998</v>
      </c>
      <c r="C1911" s="1">
        <v>9.9201312999999997E-5</v>
      </c>
    </row>
    <row r="1912" spans="2:3">
      <c r="B1912" s="1">
        <v>0.38240000000000002</v>
      </c>
      <c r="C1912" s="1">
        <v>2.1688959E-5</v>
      </c>
    </row>
    <row r="1913" spans="2:3">
      <c r="B1913" s="1">
        <v>0.3826</v>
      </c>
      <c r="C1913" s="1">
        <v>-5.6413095999999999E-5</v>
      </c>
    </row>
    <row r="1914" spans="2:3">
      <c r="B1914" s="1">
        <v>0.38279999999999997</v>
      </c>
      <c r="C1914" s="1">
        <v>-9.4175311000000003E-5</v>
      </c>
    </row>
    <row r="1915" spans="2:3">
      <c r="B1915" s="1">
        <v>0.38300000000000001</v>
      </c>
      <c r="C1915" s="1">
        <v>-6.0159337E-5</v>
      </c>
    </row>
    <row r="1916" spans="2:3">
      <c r="B1916" s="1">
        <v>0.38319999999999999</v>
      </c>
      <c r="C1916" s="1">
        <v>1.9930451000000001E-5</v>
      </c>
    </row>
    <row r="1917" spans="2:3">
      <c r="B1917" s="1">
        <v>0.38340000000000002</v>
      </c>
      <c r="C1917" s="1">
        <v>7.2027249999999997E-5</v>
      </c>
    </row>
    <row r="1918" spans="2:3">
      <c r="B1918" s="1">
        <v>0.3836</v>
      </c>
      <c r="C1918" s="1">
        <v>7.9732813000000006E-5</v>
      </c>
    </row>
    <row r="1919" spans="2:3">
      <c r="B1919" s="1">
        <v>0.38379999999999997</v>
      </c>
      <c r="C1919" s="1">
        <v>4.2696233000000003E-5</v>
      </c>
    </row>
    <row r="1920" spans="2:3">
      <c r="B1920" s="1">
        <v>0.38400000000000001</v>
      </c>
      <c r="C1920" s="1">
        <v>1.7512376E-5</v>
      </c>
    </row>
    <row r="1921" spans="2:3">
      <c r="B1921" s="1">
        <v>0.38419999999999999</v>
      </c>
      <c r="C1921" s="1">
        <v>3.1594490000000003E-5</v>
      </c>
    </row>
    <row r="1922" spans="2:3">
      <c r="B1922" s="1">
        <v>0.38440000000000002</v>
      </c>
      <c r="C1922" s="1">
        <v>6.8862703000000002E-5</v>
      </c>
    </row>
    <row r="1923" spans="2:3">
      <c r="B1923" s="1">
        <v>0.3846</v>
      </c>
      <c r="C1923" s="1">
        <v>9.8056182000000002E-5</v>
      </c>
    </row>
    <row r="1924" spans="2:3">
      <c r="B1924" s="1">
        <v>0.38479999999999998</v>
      </c>
      <c r="C1924" s="1">
        <v>5.953337E-5</v>
      </c>
    </row>
    <row r="1925" spans="2:3">
      <c r="B1925" s="1">
        <v>0.38500000000000001</v>
      </c>
      <c r="C1925" s="1">
        <v>6.6125524000000001E-6</v>
      </c>
    </row>
    <row r="1926" spans="2:3">
      <c r="B1926" s="1">
        <v>0.38519999999999999</v>
      </c>
      <c r="C1926" s="1">
        <v>-8.7817769999999999E-6</v>
      </c>
    </row>
    <row r="1927" spans="2:3">
      <c r="B1927" s="1">
        <v>0.38540000000000002</v>
      </c>
      <c r="C1927" s="1">
        <v>4.7944291999999999E-5</v>
      </c>
    </row>
    <row r="1928" spans="2:3">
      <c r="B1928" s="1">
        <v>0.3856</v>
      </c>
      <c r="C1928" s="1">
        <v>1.4130157999999999E-4</v>
      </c>
    </row>
    <row r="1929" spans="2:3">
      <c r="B1929" s="1">
        <v>0.38579999999999998</v>
      </c>
      <c r="C1929" s="1">
        <v>1.8854148E-4</v>
      </c>
    </row>
    <row r="1930" spans="2:3">
      <c r="B1930" s="1">
        <v>0.38600000000000001</v>
      </c>
      <c r="C1930" s="1">
        <v>1.6213689E-4</v>
      </c>
    </row>
    <row r="1931" spans="2:3">
      <c r="B1931" s="1">
        <v>0.38619999999999999</v>
      </c>
      <c r="C1931" s="1">
        <v>7.1806742E-5</v>
      </c>
    </row>
    <row r="1932" spans="2:3">
      <c r="B1932" s="1">
        <v>0.38640000000000002</v>
      </c>
      <c r="C1932" s="1">
        <v>-1.0213529000000001E-5</v>
      </c>
    </row>
    <row r="1933" spans="2:3">
      <c r="B1933" s="1">
        <v>0.3866</v>
      </c>
      <c r="C1933" s="1">
        <v>-4.7467674000000002E-5</v>
      </c>
    </row>
    <row r="1934" spans="2:3">
      <c r="B1934" s="1">
        <v>0.38679999999999998</v>
      </c>
      <c r="C1934" s="1">
        <v>-1.3129406999999999E-5</v>
      </c>
    </row>
    <row r="1935" spans="2:3">
      <c r="B1935" s="1">
        <v>0.38700000000000001</v>
      </c>
      <c r="C1935" s="1">
        <v>8.7498395999999998E-5</v>
      </c>
    </row>
    <row r="1936" spans="2:3">
      <c r="B1936" s="1">
        <v>0.38719999999999999</v>
      </c>
      <c r="C1936" s="1">
        <v>1.9897709E-4</v>
      </c>
    </row>
    <row r="1937" spans="2:3">
      <c r="B1937" s="1">
        <v>0.38740000000000002</v>
      </c>
      <c r="C1937" s="1">
        <v>2.347366E-4</v>
      </c>
    </row>
    <row r="1938" spans="2:3">
      <c r="B1938" s="1">
        <v>0.3876</v>
      </c>
      <c r="C1938" s="1">
        <v>1.7167621999999999E-4</v>
      </c>
    </row>
    <row r="1939" spans="2:3">
      <c r="B1939" s="1">
        <v>0.38779999999999998</v>
      </c>
      <c r="C1939" s="1">
        <v>3.2272988000000001E-5</v>
      </c>
    </row>
    <row r="1940" spans="2:3">
      <c r="B1940" s="1">
        <v>0.38800000000000001</v>
      </c>
      <c r="C1940" s="1">
        <v>-6.4953295E-5</v>
      </c>
    </row>
    <row r="1941" spans="2:3">
      <c r="B1941" s="1">
        <v>0.38819999999999999</v>
      </c>
      <c r="C1941" s="1">
        <v>1.750278E-5</v>
      </c>
    </row>
    <row r="1942" spans="2:3">
      <c r="B1942" s="1">
        <v>0.38840000000000002</v>
      </c>
      <c r="C1942" s="1">
        <v>2.4588905000000002E-4</v>
      </c>
    </row>
    <row r="1943" spans="2:3">
      <c r="B1943" s="1">
        <v>0.3886</v>
      </c>
      <c r="C1943" s="1">
        <v>4.4211024000000002E-4</v>
      </c>
    </row>
    <row r="1944" spans="2:3">
      <c r="B1944" s="1">
        <v>0.38879999999999998</v>
      </c>
      <c r="C1944" s="1">
        <v>3.5410177000000002E-4</v>
      </c>
    </row>
    <row r="1945" spans="2:3">
      <c r="B1945" s="1">
        <v>0.38900000000000001</v>
      </c>
      <c r="C1945" s="1">
        <v>1.9453777E-5</v>
      </c>
    </row>
    <row r="1946" spans="2:3">
      <c r="B1946" s="1">
        <v>0.38919999999999999</v>
      </c>
      <c r="C1946" s="1">
        <v>-2.5894212000000002E-4</v>
      </c>
    </row>
    <row r="1947" spans="2:3">
      <c r="B1947" s="1">
        <v>0.38940000000000002</v>
      </c>
      <c r="C1947" s="1">
        <v>-2.3845854E-4</v>
      </c>
    </row>
    <row r="1948" spans="2:3">
      <c r="B1948" s="1">
        <v>0.3896</v>
      </c>
      <c r="C1948" s="1">
        <v>8.2930059999999998E-5</v>
      </c>
    </row>
    <row r="1949" spans="2:3">
      <c r="B1949" s="1">
        <v>0.38979999999999998</v>
      </c>
      <c r="C1949" s="1">
        <v>4.1068632999999999E-4</v>
      </c>
    </row>
    <row r="1950" spans="2:3">
      <c r="B1950" s="1">
        <v>0.39</v>
      </c>
      <c r="C1950" s="1">
        <v>5.1775867999999999E-4</v>
      </c>
    </row>
    <row r="1951" spans="2:3">
      <c r="B1951" s="1">
        <v>0.39019999999999999</v>
      </c>
      <c r="C1951" s="1">
        <v>4.0446865000000001E-4</v>
      </c>
    </row>
    <row r="1952" spans="2:3">
      <c r="B1952" s="1">
        <v>0.39040000000000002</v>
      </c>
      <c r="C1952" s="1">
        <v>1.9846942999999999E-4</v>
      </c>
    </row>
    <row r="1953" spans="2:3">
      <c r="B1953" s="1">
        <v>0.3906</v>
      </c>
      <c r="C1953" s="1">
        <v>-5.9723514999999996E-6</v>
      </c>
    </row>
    <row r="1954" spans="2:3">
      <c r="B1954" s="1">
        <v>0.39079999999999998</v>
      </c>
      <c r="C1954" s="1">
        <v>-2.0818405999999999E-4</v>
      </c>
    </row>
    <row r="1955" spans="2:3">
      <c r="B1955" s="1">
        <v>0.39100000000000001</v>
      </c>
      <c r="C1955" s="1">
        <v>-2.7998588999999998E-4</v>
      </c>
    </row>
    <row r="1956" spans="2:3">
      <c r="B1956" s="1">
        <v>0.39119999999999999</v>
      </c>
      <c r="C1956" s="1">
        <v>-8.2188945999999994E-5</v>
      </c>
    </row>
    <row r="1957" spans="2:3">
      <c r="B1957" s="1">
        <v>0.39140000000000003</v>
      </c>
      <c r="C1957" s="1">
        <v>3.9520597000000001E-4</v>
      </c>
    </row>
    <row r="1958" spans="2:3">
      <c r="B1958" s="1">
        <v>0.3916</v>
      </c>
      <c r="C1958" s="1">
        <v>8.1579980999999999E-4</v>
      </c>
    </row>
    <row r="1959" spans="2:3">
      <c r="B1959" s="1">
        <v>0.39179999999999998</v>
      </c>
      <c r="C1959" s="1">
        <v>8.0248256000000002E-4</v>
      </c>
    </row>
    <row r="1960" spans="2:3">
      <c r="B1960" s="1">
        <v>0.39200000000000002</v>
      </c>
      <c r="C1960" s="1">
        <v>3.0655188999999998E-4</v>
      </c>
    </row>
    <row r="1961" spans="2:3">
      <c r="B1961" s="1">
        <v>0.39219999999999999</v>
      </c>
      <c r="C1961" s="1">
        <v>-3.1396704999999997E-4</v>
      </c>
    </row>
    <row r="1962" spans="2:3">
      <c r="B1962" s="1">
        <v>0.39240000000000003</v>
      </c>
      <c r="C1962" s="1">
        <v>-6.1454100000000002E-4</v>
      </c>
    </row>
    <row r="1963" spans="2:3">
      <c r="B1963" s="1">
        <v>0.3926</v>
      </c>
      <c r="C1963" s="1">
        <v>-4.2107121E-4</v>
      </c>
    </row>
    <row r="1964" spans="2:3">
      <c r="B1964" s="1">
        <v>0.39279999999999998</v>
      </c>
      <c r="C1964" s="1">
        <v>9.8242027999999995E-5</v>
      </c>
    </row>
    <row r="1965" spans="2:3">
      <c r="B1965" s="1">
        <v>0.39300000000000002</v>
      </c>
      <c r="C1965" s="1">
        <v>6.3393342999999995E-4</v>
      </c>
    </row>
    <row r="1966" spans="2:3">
      <c r="B1966" s="1">
        <v>0.39319999999999999</v>
      </c>
      <c r="C1966" s="1">
        <v>9.0979888000000003E-4</v>
      </c>
    </row>
    <row r="1967" spans="2:3">
      <c r="B1967" s="1">
        <v>0.39340000000000003</v>
      </c>
      <c r="C1967" s="1">
        <v>7.4737128E-4</v>
      </c>
    </row>
    <row r="1968" spans="2:3">
      <c r="B1968" s="1">
        <v>0.39360000000000001</v>
      </c>
      <c r="C1968" s="1">
        <v>2.0401543000000001E-4</v>
      </c>
    </row>
    <row r="1969" spans="2:3">
      <c r="B1969" s="1">
        <v>0.39379999999999998</v>
      </c>
      <c r="C1969" s="1">
        <v>-3.8228836999999998E-4</v>
      </c>
    </row>
    <row r="1970" spans="2:3">
      <c r="B1970" s="1">
        <v>0.39400000000000002</v>
      </c>
      <c r="C1970" s="1">
        <v>-5.8202670000000005E-4</v>
      </c>
    </row>
    <row r="1971" spans="2:3">
      <c r="B1971" s="1">
        <v>0.39419999999999999</v>
      </c>
      <c r="C1971" s="1">
        <v>-2.2943601999999999E-4</v>
      </c>
    </row>
    <row r="1972" spans="2:3">
      <c r="B1972" s="1">
        <v>0.39439999999999997</v>
      </c>
      <c r="C1972" s="1">
        <v>3.9106366E-4</v>
      </c>
    </row>
    <row r="1973" spans="2:3">
      <c r="B1973" s="1">
        <v>0.39460000000000001</v>
      </c>
      <c r="C1973" s="1">
        <v>7.7825603000000005E-4</v>
      </c>
    </row>
    <row r="1974" spans="2:3">
      <c r="B1974" s="1">
        <v>0.39479999999999998</v>
      </c>
      <c r="C1974" s="1">
        <v>6.5430295000000005E-4</v>
      </c>
    </row>
    <row r="1975" spans="2:3">
      <c r="B1975" s="1">
        <v>0.39500000000000002</v>
      </c>
      <c r="C1975" s="1">
        <v>2.0061212999999999E-4</v>
      </c>
    </row>
    <row r="1976" spans="2:3">
      <c r="B1976" s="1">
        <v>0.3952</v>
      </c>
      <c r="C1976" s="1">
        <v>-1.8904978E-4</v>
      </c>
    </row>
    <row r="1977" spans="2:3">
      <c r="B1977" s="1">
        <v>0.39539999999999997</v>
      </c>
      <c r="C1977" s="1">
        <v>-2.7583255999999998E-4</v>
      </c>
    </row>
    <row r="1978" spans="2:3">
      <c r="B1978" s="1">
        <v>0.39560000000000001</v>
      </c>
      <c r="C1978" s="1">
        <v>-8.9430077000000007E-5</v>
      </c>
    </row>
    <row r="1979" spans="2:3">
      <c r="B1979" s="1">
        <v>0.39579999999999999</v>
      </c>
      <c r="C1979" s="1">
        <v>1.7486049000000001E-4</v>
      </c>
    </row>
    <row r="1980" spans="2:3">
      <c r="B1980" s="1">
        <v>0.39600000000000002</v>
      </c>
      <c r="C1980" s="1">
        <v>3.5989611000000001E-4</v>
      </c>
    </row>
    <row r="1981" spans="2:3">
      <c r="B1981" s="1">
        <v>0.3962</v>
      </c>
      <c r="C1981" s="1">
        <v>3.9922056999999999E-4</v>
      </c>
    </row>
    <row r="1982" spans="2:3">
      <c r="B1982" s="1">
        <v>0.39639999999999997</v>
      </c>
      <c r="C1982" s="1">
        <v>3.1200009999999997E-4</v>
      </c>
    </row>
    <row r="1983" spans="2:3">
      <c r="B1983" s="1">
        <v>0.39660000000000001</v>
      </c>
      <c r="C1983" s="1">
        <v>1.328813E-4</v>
      </c>
    </row>
    <row r="1984" spans="2:3">
      <c r="B1984" s="1">
        <v>0.39679999999999999</v>
      </c>
      <c r="C1984" s="1">
        <v>-3.5895037000000002E-5</v>
      </c>
    </row>
    <row r="1985" spans="2:3">
      <c r="B1985" s="1">
        <v>0.39700000000000002</v>
      </c>
      <c r="C1985" s="1">
        <v>-7.7464506999999996E-5</v>
      </c>
    </row>
    <row r="1986" spans="2:3">
      <c r="B1986" s="1">
        <v>0.3972</v>
      </c>
      <c r="C1986" s="1">
        <v>5.8733497000000001E-5</v>
      </c>
    </row>
    <row r="1987" spans="2:3">
      <c r="B1987" s="1">
        <v>0.39739999999999998</v>
      </c>
      <c r="C1987" s="1">
        <v>2.811647E-4</v>
      </c>
    </row>
    <row r="1988" spans="2:3">
      <c r="B1988" s="1">
        <v>0.39760000000000001</v>
      </c>
      <c r="C1988" s="1">
        <v>4.1190310000000001E-4</v>
      </c>
    </row>
    <row r="1989" spans="2:3">
      <c r="B1989" s="1">
        <v>0.39779999999999999</v>
      </c>
      <c r="C1989" s="1">
        <v>3.3699587999999999E-4</v>
      </c>
    </row>
    <row r="1990" spans="2:3">
      <c r="B1990" s="1">
        <v>0.39800000000000002</v>
      </c>
      <c r="C1990" s="1">
        <v>1.1941355E-4</v>
      </c>
    </row>
    <row r="1991" spans="2:3">
      <c r="B1991" s="1">
        <v>0.3982</v>
      </c>
      <c r="C1991" s="1">
        <v>-6.8009930999999999E-5</v>
      </c>
    </row>
    <row r="1992" spans="2:3">
      <c r="B1992" s="1">
        <v>0.39839999999999998</v>
      </c>
      <c r="C1992" s="1">
        <v>-7.9123178000000001E-5</v>
      </c>
    </row>
    <row r="1993" spans="2:3">
      <c r="B1993" s="1">
        <v>0.39860000000000001</v>
      </c>
      <c r="C1993" s="1">
        <v>6.8514712000000003E-5</v>
      </c>
    </row>
    <row r="1994" spans="2:3">
      <c r="B1994" s="1">
        <v>0.39879999999999999</v>
      </c>
      <c r="C1994" s="1">
        <v>2.3538726999999999E-4</v>
      </c>
    </row>
    <row r="1995" spans="2:3">
      <c r="B1995" s="1">
        <v>0.39900000000000002</v>
      </c>
      <c r="C1995" s="1">
        <v>2.8487880999999998E-4</v>
      </c>
    </row>
    <row r="1996" spans="2:3">
      <c r="B1996" s="1">
        <v>0.3992</v>
      </c>
      <c r="C1996" s="1">
        <v>2.0494151000000001E-4</v>
      </c>
    </row>
    <row r="1997" spans="2:3">
      <c r="B1997" s="1">
        <v>0.39939999999999998</v>
      </c>
      <c r="C1997" s="1">
        <v>1.2429007000000001E-4</v>
      </c>
    </row>
    <row r="1998" spans="2:3">
      <c r="B1998" s="1">
        <v>0.39960000000000001</v>
      </c>
      <c r="C1998" s="1">
        <v>1.4791715000000001E-4</v>
      </c>
    </row>
    <row r="1999" spans="2:3">
      <c r="B1999" s="1">
        <v>0.39979999999999999</v>
      </c>
      <c r="C1999" s="1">
        <v>2.2896400000000001E-4</v>
      </c>
    </row>
    <row r="2000" spans="2:3">
      <c r="B2000" s="1">
        <v>0.4</v>
      </c>
      <c r="C2000" s="1">
        <v>2.4719343000000001E-4</v>
      </c>
    </row>
    <row r="2001" spans="2:3">
      <c r="B2001" s="1">
        <v>0.4002</v>
      </c>
      <c r="C2001" s="1">
        <v>1.4656547E-4</v>
      </c>
    </row>
    <row r="2002" spans="2:3">
      <c r="B2002" s="1">
        <v>0.40039999999999998</v>
      </c>
      <c r="C2002" s="1">
        <v>3.4772019E-6</v>
      </c>
    </row>
    <row r="2003" spans="2:3">
      <c r="B2003" s="1">
        <v>0.40060000000000001</v>
      </c>
      <c r="C2003" s="1">
        <v>-2.9526931000000002E-5</v>
      </c>
    </row>
    <row r="2004" spans="2:3">
      <c r="B2004" s="1">
        <v>0.40079999999999999</v>
      </c>
      <c r="C2004" s="1">
        <v>6.2272424000000003E-5</v>
      </c>
    </row>
    <row r="2005" spans="2:3">
      <c r="B2005" s="1">
        <v>0.40100000000000002</v>
      </c>
      <c r="C2005" s="1">
        <v>1.999914E-4</v>
      </c>
    </row>
    <row r="2006" spans="2:3">
      <c r="B2006" s="1">
        <v>0.4012</v>
      </c>
      <c r="C2006" s="1">
        <v>2.6151476999999998E-4</v>
      </c>
    </row>
    <row r="2007" spans="2:3">
      <c r="B2007" s="1">
        <v>0.40139999999999998</v>
      </c>
      <c r="C2007" s="1">
        <v>2.2766784999999999E-4</v>
      </c>
    </row>
    <row r="2008" spans="2:3">
      <c r="B2008" s="1">
        <v>0.40160000000000001</v>
      </c>
      <c r="C2008" s="1">
        <v>1.5993478999999999E-4</v>
      </c>
    </row>
    <row r="2009" spans="2:3">
      <c r="B2009" s="1">
        <v>0.40179999999999999</v>
      </c>
      <c r="C2009" s="1">
        <v>1.1222436E-4</v>
      </c>
    </row>
    <row r="2010" spans="2:3">
      <c r="B2010" s="1">
        <v>0.40200000000000002</v>
      </c>
      <c r="C2010" s="1">
        <v>8.3756689999999996E-5</v>
      </c>
    </row>
    <row r="2011" spans="2:3">
      <c r="B2011" s="1">
        <v>0.4022</v>
      </c>
      <c r="C2011" s="1">
        <v>5.684691E-5</v>
      </c>
    </row>
    <row r="2012" spans="2:3">
      <c r="B2012" s="1">
        <v>0.40239999999999998</v>
      </c>
      <c r="C2012" s="1">
        <v>5.2923568000000002E-5</v>
      </c>
    </row>
    <row r="2013" spans="2:3">
      <c r="B2013" s="1">
        <v>0.40260000000000001</v>
      </c>
      <c r="C2013" s="1">
        <v>8.9156816000000004E-5</v>
      </c>
    </row>
    <row r="2014" spans="2:3">
      <c r="B2014" s="1">
        <v>0.40279999999999999</v>
      </c>
      <c r="C2014" s="1">
        <v>1.6991947999999999E-4</v>
      </c>
    </row>
    <row r="2015" spans="2:3">
      <c r="B2015" s="1">
        <v>0.40300000000000002</v>
      </c>
      <c r="C2015" s="1">
        <v>2.1286594E-4</v>
      </c>
    </row>
    <row r="2016" spans="2:3">
      <c r="B2016" s="1">
        <v>0.4032</v>
      </c>
      <c r="C2016" s="1">
        <v>1.8574465999999999E-4</v>
      </c>
    </row>
    <row r="2017" spans="2:3">
      <c r="B2017" s="1">
        <v>0.40339999999999998</v>
      </c>
      <c r="C2017" s="1">
        <v>1.1076572E-4</v>
      </c>
    </row>
    <row r="2018" spans="2:3">
      <c r="B2018" s="1">
        <v>0.40360000000000001</v>
      </c>
      <c r="C2018" s="1">
        <v>5.9019169999999997E-5</v>
      </c>
    </row>
    <row r="2019" spans="2:3">
      <c r="B2019" s="1">
        <v>0.40379999999999999</v>
      </c>
      <c r="C2019" s="1">
        <v>7.1315971999999996E-5</v>
      </c>
    </row>
    <row r="2020" spans="2:3">
      <c r="B2020" s="1">
        <v>0.40400000000000003</v>
      </c>
      <c r="C2020" s="1">
        <v>1.0356288E-4</v>
      </c>
    </row>
    <row r="2021" spans="2:3">
      <c r="B2021" s="1">
        <v>0.4042</v>
      </c>
      <c r="C2021" s="1">
        <v>1.1836502E-4</v>
      </c>
    </row>
    <row r="2022" spans="2:3">
      <c r="B2022" s="1">
        <v>0.40439999999999998</v>
      </c>
      <c r="C2022" s="1">
        <v>7.8244743000000004E-5</v>
      </c>
    </row>
    <row r="2023" spans="2:3">
      <c r="B2023" s="1">
        <v>0.40460000000000002</v>
      </c>
      <c r="C2023" s="1">
        <v>4.8391794000000003E-5</v>
      </c>
    </row>
    <row r="2024" spans="2:3">
      <c r="B2024" s="1">
        <v>0.40479999999999999</v>
      </c>
      <c r="C2024" s="1">
        <v>5.1739804E-5</v>
      </c>
    </row>
    <row r="2025" spans="2:3">
      <c r="B2025" s="1">
        <v>0.40500000000000003</v>
      </c>
      <c r="C2025" s="1">
        <v>1.1390160999999999E-4</v>
      </c>
    </row>
    <row r="2026" spans="2:3">
      <c r="B2026" s="1">
        <v>0.4052</v>
      </c>
      <c r="C2026" s="1">
        <v>1.7475794000000001E-4</v>
      </c>
    </row>
    <row r="2027" spans="2:3">
      <c r="B2027" s="1">
        <v>0.40539999999999998</v>
      </c>
      <c r="C2027" s="1">
        <v>1.6626624E-4</v>
      </c>
    </row>
    <row r="2028" spans="2:3">
      <c r="B2028" s="1">
        <v>0.40560000000000002</v>
      </c>
      <c r="C2028" s="1">
        <v>1.0622983999999999E-4</v>
      </c>
    </row>
    <row r="2029" spans="2:3">
      <c r="B2029" s="1">
        <v>0.40579999999999999</v>
      </c>
      <c r="C2029" s="1">
        <v>2.4226498E-5</v>
      </c>
    </row>
    <row r="2030" spans="2:3">
      <c r="B2030" s="1">
        <v>0.40600000000000003</v>
      </c>
      <c r="C2030" s="1">
        <v>4.0032179000000001E-7</v>
      </c>
    </row>
    <row r="2031" spans="2:3">
      <c r="B2031" s="1">
        <v>0.40620000000000001</v>
      </c>
      <c r="C2031" s="1">
        <v>2.3306575E-5</v>
      </c>
    </row>
    <row r="2032" spans="2:3">
      <c r="B2032" s="1">
        <v>0.40639999999999998</v>
      </c>
      <c r="C2032" s="1">
        <v>6.4326805999999999E-5</v>
      </c>
    </row>
    <row r="2033" spans="2:3">
      <c r="B2033" s="1">
        <v>0.40660000000000002</v>
      </c>
      <c r="C2033" s="1">
        <v>8.8510170999999999E-5</v>
      </c>
    </row>
    <row r="2034" spans="2:3">
      <c r="B2034" s="1">
        <v>0.40679999999999999</v>
      </c>
      <c r="C2034" s="1">
        <v>8.4655090000000001E-5</v>
      </c>
    </row>
    <row r="2035" spans="2:3">
      <c r="B2035" s="1">
        <v>0.40699999999999997</v>
      </c>
      <c r="C2035" s="1">
        <v>6.7438760999999995E-5</v>
      </c>
    </row>
    <row r="2036" spans="2:3">
      <c r="B2036" s="1">
        <v>0.40720000000000001</v>
      </c>
      <c r="C2036" s="1">
        <v>5.8096653E-5</v>
      </c>
    </row>
    <row r="2037" spans="2:3">
      <c r="B2037" s="1">
        <v>0.40739999999999998</v>
      </c>
      <c r="C2037" s="1">
        <v>4.7830456999999998E-5</v>
      </c>
    </row>
    <row r="2038" spans="2:3">
      <c r="B2038" s="1">
        <v>0.40760000000000002</v>
      </c>
      <c r="C2038" s="1">
        <v>5.6797320000000001E-5</v>
      </c>
    </row>
    <row r="2039" spans="2:3">
      <c r="B2039" s="1">
        <v>0.4078</v>
      </c>
      <c r="C2039" s="1">
        <v>5.4864273000000002E-5</v>
      </c>
    </row>
    <row r="2040" spans="2:3">
      <c r="B2040" s="1">
        <v>0.40799999999999997</v>
      </c>
      <c r="C2040" s="1">
        <v>4.0818917000000003E-5</v>
      </c>
    </row>
    <row r="2041" spans="2:3">
      <c r="B2041" s="1">
        <v>0.40820000000000001</v>
      </c>
      <c r="C2041" s="1">
        <v>1.0749403000000001E-5</v>
      </c>
    </row>
    <row r="2042" spans="2:3">
      <c r="B2042" s="1">
        <v>0.40839999999999999</v>
      </c>
      <c r="C2042" s="1">
        <v>-2.1901087000000001E-5</v>
      </c>
    </row>
    <row r="2043" spans="2:3">
      <c r="B2043" s="1">
        <v>0.40860000000000002</v>
      </c>
      <c r="C2043" s="1">
        <v>-1.3585054000000001E-5</v>
      </c>
    </row>
    <row r="2044" spans="2:3">
      <c r="B2044" s="1">
        <v>0.4088</v>
      </c>
      <c r="C2044" s="1">
        <v>3.2229612E-5</v>
      </c>
    </row>
    <row r="2045" spans="2:3">
      <c r="B2045" s="1">
        <v>0.40899999999999997</v>
      </c>
      <c r="C2045" s="1">
        <v>7.7643340999999995E-5</v>
      </c>
    </row>
    <row r="2046" spans="2:3">
      <c r="B2046" s="1">
        <v>0.40920000000000001</v>
      </c>
      <c r="C2046" s="1">
        <v>9.0308129000000003E-5</v>
      </c>
    </row>
    <row r="2047" spans="2:3">
      <c r="B2047" s="1">
        <v>0.40939999999999999</v>
      </c>
      <c r="C2047" s="1">
        <v>4.7528848999999999E-5</v>
      </c>
    </row>
    <row r="2048" spans="2:3">
      <c r="B2048" s="1">
        <v>0.40960000000000002</v>
      </c>
      <c r="C2048" s="1">
        <v>-1.7692954999999998E-5</v>
      </c>
    </row>
    <row r="2049" spans="2:3">
      <c r="B2049" s="1">
        <v>0.4098</v>
      </c>
      <c r="C2049" s="1">
        <v>-8.0712174000000005E-5</v>
      </c>
    </row>
    <row r="2050" spans="2:3">
      <c r="B2050" s="1">
        <v>0.41</v>
      </c>
      <c r="C2050" s="1">
        <v>-8.1693822000000001E-5</v>
      </c>
    </row>
    <row r="2051" spans="2:3">
      <c r="B2051" s="1">
        <v>0.41020000000000001</v>
      </c>
      <c r="C2051" s="1">
        <v>-1.4777116E-5</v>
      </c>
    </row>
    <row r="2052" spans="2:3">
      <c r="B2052" s="1">
        <v>0.41039999999999999</v>
      </c>
      <c r="C2052" s="1">
        <v>8.5610669999999995E-5</v>
      </c>
    </row>
    <row r="2053" spans="2:3">
      <c r="B2053" s="1">
        <v>0.41060000000000002</v>
      </c>
      <c r="C2053" s="1">
        <v>1.5472716E-4</v>
      </c>
    </row>
    <row r="2054" spans="2:3">
      <c r="B2054" s="1">
        <v>0.4108</v>
      </c>
      <c r="C2054" s="1">
        <v>8.0744762999999999E-5</v>
      </c>
    </row>
    <row r="2055" spans="2:3">
      <c r="B2055" s="1">
        <v>0.41099999999999998</v>
      </c>
      <c r="C2055" s="1">
        <v>-9.7321647999999998E-5</v>
      </c>
    </row>
    <row r="2056" spans="2:3">
      <c r="B2056" s="1">
        <v>0.41120000000000001</v>
      </c>
      <c r="C2056" s="1">
        <v>-2.5756507000000001E-4</v>
      </c>
    </row>
    <row r="2057" spans="2:3">
      <c r="B2057" s="1">
        <v>0.41139999999999999</v>
      </c>
      <c r="C2057" s="1">
        <v>-2.6240772999999999E-4</v>
      </c>
    </row>
    <row r="2058" spans="2:3">
      <c r="B2058" s="1">
        <v>0.41160000000000002</v>
      </c>
      <c r="C2058" s="1">
        <v>-6.7430148000000001E-5</v>
      </c>
    </row>
    <row r="2059" spans="2:3">
      <c r="B2059" s="1">
        <v>0.4118</v>
      </c>
      <c r="C2059" s="1">
        <v>1.9213440999999999E-4</v>
      </c>
    </row>
    <row r="2060" spans="2:3">
      <c r="B2060" s="1">
        <v>0.41199999999999998</v>
      </c>
      <c r="C2060" s="1">
        <v>3.2768906999999998E-4</v>
      </c>
    </row>
    <row r="2061" spans="2:3">
      <c r="B2061" s="1">
        <v>0.41220000000000001</v>
      </c>
      <c r="C2061" s="1">
        <v>2.1260695999999999E-4</v>
      </c>
    </row>
    <row r="2062" spans="2:3">
      <c r="B2062" s="1">
        <v>0.41239999999999999</v>
      </c>
      <c r="C2062" s="1">
        <v>-7.5406923000000001E-5</v>
      </c>
    </row>
    <row r="2063" spans="2:3">
      <c r="B2063" s="1">
        <v>0.41260000000000002</v>
      </c>
      <c r="C2063" s="1">
        <v>-3.7994830000000001E-4</v>
      </c>
    </row>
    <row r="2064" spans="2:3">
      <c r="B2064" s="1">
        <v>0.4128</v>
      </c>
      <c r="C2064" s="1">
        <v>-4.9543527999999998E-4</v>
      </c>
    </row>
    <row r="2065" spans="2:3">
      <c r="B2065" s="1">
        <v>0.41299999999999998</v>
      </c>
      <c r="C2065" s="1">
        <v>-3.2544782000000001E-4</v>
      </c>
    </row>
    <row r="2066" spans="2:3">
      <c r="B2066" s="1">
        <v>0.41320000000000001</v>
      </c>
      <c r="C2066" s="1">
        <v>6.1481893999999995E-5</v>
      </c>
    </row>
    <row r="2067" spans="2:3">
      <c r="B2067" s="1">
        <v>0.41339999999999999</v>
      </c>
      <c r="C2067" s="1">
        <v>4.1424666000000002E-4</v>
      </c>
    </row>
    <row r="2068" spans="2:3">
      <c r="B2068" s="1">
        <v>0.41360000000000002</v>
      </c>
      <c r="C2068" s="1">
        <v>4.6868304999999997E-4</v>
      </c>
    </row>
    <row r="2069" spans="2:3">
      <c r="B2069" s="1">
        <v>0.4138</v>
      </c>
      <c r="C2069" s="1">
        <v>1.5307680000000001E-4</v>
      </c>
    </row>
    <row r="2070" spans="2:3">
      <c r="B2070" s="1">
        <v>0.41399999999999998</v>
      </c>
      <c r="C2070" s="1">
        <v>-3.5291971999999998E-4</v>
      </c>
    </row>
    <row r="2071" spans="2:3">
      <c r="B2071" s="1">
        <v>0.41420000000000001</v>
      </c>
      <c r="C2071" s="1">
        <v>-6.7521889999999998E-4</v>
      </c>
    </row>
    <row r="2072" spans="2:3">
      <c r="B2072" s="1">
        <v>0.41439999999999999</v>
      </c>
      <c r="C2072" s="1">
        <v>-6.1763484000000005E-4</v>
      </c>
    </row>
    <row r="2073" spans="2:3">
      <c r="B2073" s="1">
        <v>0.41460000000000002</v>
      </c>
      <c r="C2073" s="1">
        <v>-2.0899767E-4</v>
      </c>
    </row>
    <row r="2074" spans="2:3">
      <c r="B2074" s="1">
        <v>0.4148</v>
      </c>
      <c r="C2074" s="1">
        <v>2.590669E-4</v>
      </c>
    </row>
    <row r="2075" spans="2:3">
      <c r="B2075" s="1">
        <v>0.41499999999999998</v>
      </c>
      <c r="C2075" s="1">
        <v>5.0061634E-4</v>
      </c>
    </row>
    <row r="2076" spans="2:3">
      <c r="B2076" s="1">
        <v>0.41520000000000001</v>
      </c>
      <c r="C2076" s="1">
        <v>3.8254888999999999E-4</v>
      </c>
    </row>
    <row r="2077" spans="2:3">
      <c r="B2077" s="1">
        <v>0.41539999999999999</v>
      </c>
      <c r="C2077" s="1">
        <v>-3.3723345000000001E-6</v>
      </c>
    </row>
    <row r="2078" spans="2:3">
      <c r="B2078" s="1">
        <v>0.41560000000000002</v>
      </c>
      <c r="C2078" s="1">
        <v>-4.0719953000000001E-4</v>
      </c>
    </row>
    <row r="2079" spans="2:3">
      <c r="B2079" s="1">
        <v>0.4158</v>
      </c>
      <c r="C2079" s="1">
        <v>-6.0622032E-4</v>
      </c>
    </row>
    <row r="2080" spans="2:3">
      <c r="B2080" s="1">
        <v>0.41599999999999998</v>
      </c>
      <c r="C2080" s="1">
        <v>-5.0357924999999996E-4</v>
      </c>
    </row>
    <row r="2081" spans="2:3">
      <c r="B2081" s="1">
        <v>0.41620000000000001</v>
      </c>
      <c r="C2081" s="1">
        <v>-1.8958646E-4</v>
      </c>
    </row>
    <row r="2082" spans="2:3">
      <c r="B2082" s="1">
        <v>0.41639999999999999</v>
      </c>
      <c r="C2082" s="1">
        <v>1.2829032E-4</v>
      </c>
    </row>
    <row r="2083" spans="2:3">
      <c r="B2083" s="1">
        <v>0.41660000000000003</v>
      </c>
      <c r="C2083" s="1">
        <v>2.6249343E-4</v>
      </c>
    </row>
    <row r="2084" spans="2:3">
      <c r="B2084" s="1">
        <v>0.4168</v>
      </c>
      <c r="C2084" s="1">
        <v>1.4838408999999999E-4</v>
      </c>
    </row>
    <row r="2085" spans="2:3">
      <c r="B2085" s="1">
        <v>0.41699999999999998</v>
      </c>
      <c r="C2085" s="1">
        <v>-1.1168192E-4</v>
      </c>
    </row>
    <row r="2086" spans="2:3">
      <c r="B2086" s="1">
        <v>0.41720000000000002</v>
      </c>
      <c r="C2086" s="1">
        <v>-3.6204188000000002E-4</v>
      </c>
    </row>
    <row r="2087" spans="2:3">
      <c r="B2087" s="1">
        <v>0.41739999999999999</v>
      </c>
      <c r="C2087" s="1">
        <v>-4.3978103000000003E-4</v>
      </c>
    </row>
    <row r="2088" spans="2:3">
      <c r="B2088" s="1">
        <v>0.41760000000000003</v>
      </c>
      <c r="C2088" s="1">
        <v>-2.7850405999999998E-4</v>
      </c>
    </row>
    <row r="2089" spans="2:3">
      <c r="B2089" s="1">
        <v>0.4178</v>
      </c>
      <c r="C2089" s="1">
        <v>1.3238958E-5</v>
      </c>
    </row>
    <row r="2090" spans="2:3">
      <c r="B2090" s="1">
        <v>0.41799999999999998</v>
      </c>
      <c r="C2090" s="1">
        <v>2.0117316E-4</v>
      </c>
    </row>
    <row r="2091" spans="2:3">
      <c r="B2091" s="1">
        <v>0.41820000000000002</v>
      </c>
      <c r="C2091" s="1">
        <v>1.028024E-4</v>
      </c>
    </row>
    <row r="2092" spans="2:3">
      <c r="B2092" s="1">
        <v>0.41839999999999999</v>
      </c>
      <c r="C2092" s="1">
        <v>-2.3392633999999999E-4</v>
      </c>
    </row>
    <row r="2093" spans="2:3">
      <c r="B2093" s="1">
        <v>0.41860000000000003</v>
      </c>
      <c r="C2093" s="1">
        <v>-5.0555404000000002E-4</v>
      </c>
    </row>
    <row r="2094" spans="2:3">
      <c r="B2094" s="1">
        <v>0.41880000000000001</v>
      </c>
      <c r="C2094" s="1">
        <v>-4.6621728999999998E-4</v>
      </c>
    </row>
    <row r="2095" spans="2:3">
      <c r="B2095" s="1">
        <v>0.41899999999999998</v>
      </c>
      <c r="C2095" s="1">
        <v>-1.1565658000000001E-4</v>
      </c>
    </row>
    <row r="2096" spans="2:3">
      <c r="B2096" s="1">
        <v>0.41920000000000002</v>
      </c>
      <c r="C2096" s="1">
        <v>2.4591043999999999E-4</v>
      </c>
    </row>
    <row r="2097" spans="2:3">
      <c r="B2097" s="1">
        <v>0.4194</v>
      </c>
      <c r="C2097" s="1">
        <v>3.0834362E-4</v>
      </c>
    </row>
    <row r="2098" spans="2:3">
      <c r="B2098" s="1">
        <v>0.41959999999999997</v>
      </c>
      <c r="C2098" s="1">
        <v>1.9577964999999999E-5</v>
      </c>
    </row>
    <row r="2099" spans="2:3">
      <c r="B2099" s="1">
        <v>0.41980000000000001</v>
      </c>
      <c r="C2099" s="1">
        <v>-4.0739385E-4</v>
      </c>
    </row>
    <row r="2100" spans="2:3">
      <c r="B2100" s="1">
        <v>0.42</v>
      </c>
      <c r="C2100" s="1">
        <v>-6.7901922999999995E-4</v>
      </c>
    </row>
    <row r="2101" spans="2:3">
      <c r="B2101" s="1">
        <v>0.42020000000000002</v>
      </c>
      <c r="C2101" s="1">
        <v>-5.9196053000000004E-4</v>
      </c>
    </row>
    <row r="2102" spans="2:3">
      <c r="B2102" s="1">
        <v>0.4204</v>
      </c>
      <c r="C2102" s="1">
        <v>-2.4793691999999999E-4</v>
      </c>
    </row>
    <row r="2103" spans="2:3">
      <c r="B2103" s="1">
        <v>0.42059999999999997</v>
      </c>
      <c r="C2103" s="1">
        <v>1.6652645999999999E-4</v>
      </c>
    </row>
    <row r="2104" spans="2:3">
      <c r="B2104" s="1">
        <v>0.42080000000000001</v>
      </c>
      <c r="C2104" s="1">
        <v>4.1600638000000001E-4</v>
      </c>
    </row>
    <row r="2105" spans="2:3">
      <c r="B2105" s="1">
        <v>0.42099999999999999</v>
      </c>
      <c r="C2105" s="1">
        <v>3.8690323000000002E-4</v>
      </c>
    </row>
    <row r="2106" spans="2:3">
      <c r="B2106" s="1">
        <v>0.42120000000000002</v>
      </c>
      <c r="C2106" s="1">
        <v>9.8357782E-5</v>
      </c>
    </row>
    <row r="2107" spans="2:3">
      <c r="B2107" s="1">
        <v>0.4214</v>
      </c>
      <c r="C2107" s="1">
        <v>-3.5187850999999999E-4</v>
      </c>
    </row>
    <row r="2108" spans="2:3">
      <c r="B2108" s="1">
        <v>0.42159999999999997</v>
      </c>
      <c r="C2108" s="1">
        <v>-7.5803898000000004E-4</v>
      </c>
    </row>
    <row r="2109" spans="2:3">
      <c r="B2109" s="1">
        <v>0.42180000000000001</v>
      </c>
      <c r="C2109" s="1">
        <v>-8.9113441999999997E-4</v>
      </c>
    </row>
    <row r="2110" spans="2:3">
      <c r="B2110" s="1">
        <v>0.42199999999999999</v>
      </c>
      <c r="C2110" s="1">
        <v>-5.8274114999999995E-4</v>
      </c>
    </row>
    <row r="2111" spans="2:3">
      <c r="B2111" s="1">
        <v>0.42220000000000002</v>
      </c>
      <c r="C2111" s="1">
        <v>4.7149998000000002E-5</v>
      </c>
    </row>
    <row r="2112" spans="2:3">
      <c r="B2112" s="1">
        <v>0.4224</v>
      </c>
      <c r="C2112" s="1">
        <v>5.8704003000000003E-4</v>
      </c>
    </row>
    <row r="2113" spans="2:3">
      <c r="B2113" s="1">
        <v>0.42259999999999998</v>
      </c>
      <c r="C2113" s="1">
        <v>6.0091878000000001E-4</v>
      </c>
    </row>
    <row r="2114" spans="2:3">
      <c r="B2114" s="1">
        <v>0.42280000000000001</v>
      </c>
      <c r="C2114" s="1">
        <v>1.1046267999999999E-4</v>
      </c>
    </row>
    <row r="2115" spans="2:3">
      <c r="B2115" s="1">
        <v>0.42299999999999999</v>
      </c>
      <c r="C2115" s="1">
        <v>-4.9169789000000005E-4</v>
      </c>
    </row>
    <row r="2116" spans="2:3">
      <c r="B2116" s="1">
        <v>0.42320000000000002</v>
      </c>
      <c r="C2116" s="1">
        <v>-7.6621139999999996E-4</v>
      </c>
    </row>
    <row r="2117" spans="2:3">
      <c r="B2117" s="1">
        <v>0.4234</v>
      </c>
      <c r="C2117" s="1">
        <v>-5.9051866999999998E-4</v>
      </c>
    </row>
    <row r="2118" spans="2:3">
      <c r="B2118" s="1">
        <v>0.42359999999999998</v>
      </c>
      <c r="C2118" s="1">
        <v>-1.9768041000000001E-4</v>
      </c>
    </row>
    <row r="2119" spans="2:3">
      <c r="B2119" s="1">
        <v>0.42380000000000001</v>
      </c>
      <c r="C2119" s="1">
        <v>9.6659376999999995E-5</v>
      </c>
    </row>
    <row r="2120" spans="2:3">
      <c r="B2120" s="1">
        <v>0.42399999999999999</v>
      </c>
      <c r="C2120" s="1">
        <v>1.6916319000000001E-4</v>
      </c>
    </row>
    <row r="2121" spans="2:3">
      <c r="B2121" s="1">
        <v>0.42420000000000002</v>
      </c>
      <c r="C2121" s="1">
        <v>9.9300936000000002E-5</v>
      </c>
    </row>
    <row r="2122" spans="2:3">
      <c r="B2122" s="1">
        <v>0.4244</v>
      </c>
      <c r="C2122" s="1">
        <v>-3.5622955E-6</v>
      </c>
    </row>
    <row r="2123" spans="2:3">
      <c r="B2123" s="1">
        <v>0.42459999999999998</v>
      </c>
      <c r="C2123" s="1">
        <v>-1.4681796999999999E-4</v>
      </c>
    </row>
    <row r="2124" spans="2:3">
      <c r="B2124" s="1">
        <v>0.42480000000000001</v>
      </c>
      <c r="C2124" s="1">
        <v>-3.2666328000000001E-4</v>
      </c>
    </row>
    <row r="2125" spans="2:3">
      <c r="B2125" s="1">
        <v>0.42499999999999999</v>
      </c>
      <c r="C2125" s="1">
        <v>-4.4375482000000001E-4</v>
      </c>
    </row>
    <row r="2126" spans="2:3">
      <c r="B2126" s="1">
        <v>0.42520000000000002</v>
      </c>
      <c r="C2126" s="1">
        <v>-3.5535903000000001E-4</v>
      </c>
    </row>
    <row r="2127" spans="2:3">
      <c r="B2127" s="1">
        <v>0.4254</v>
      </c>
      <c r="C2127" s="1">
        <v>-1.0170073E-4</v>
      </c>
    </row>
    <row r="2128" spans="2:3">
      <c r="B2128" s="1">
        <v>0.42559999999999998</v>
      </c>
      <c r="C2128" s="1">
        <v>1.188285E-4</v>
      </c>
    </row>
    <row r="2129" spans="2:3">
      <c r="B2129" s="1">
        <v>0.42580000000000001</v>
      </c>
      <c r="C2129" s="1">
        <v>7.1596460999999998E-5</v>
      </c>
    </row>
    <row r="2130" spans="2:3">
      <c r="B2130" s="1">
        <v>0.42599999999999999</v>
      </c>
      <c r="C2130" s="1">
        <v>-1.8029822999999999E-4</v>
      </c>
    </row>
    <row r="2131" spans="2:3">
      <c r="B2131" s="1">
        <v>0.42620000000000002</v>
      </c>
      <c r="C2131" s="1">
        <v>-3.8848783000000001E-4</v>
      </c>
    </row>
    <row r="2132" spans="2:3">
      <c r="B2132" s="1">
        <v>0.4264</v>
      </c>
      <c r="C2132" s="1">
        <v>-3.1819501999999999E-4</v>
      </c>
    </row>
    <row r="2133" spans="2:3">
      <c r="B2133" s="1">
        <v>0.42659999999999998</v>
      </c>
      <c r="C2133" s="1">
        <v>-5.5563233000000001E-5</v>
      </c>
    </row>
    <row r="2134" spans="2:3">
      <c r="B2134" s="1">
        <v>0.42680000000000001</v>
      </c>
      <c r="C2134" s="1">
        <v>1.7057815E-4</v>
      </c>
    </row>
    <row r="2135" spans="2:3">
      <c r="B2135" s="1">
        <v>0.42699999999999999</v>
      </c>
      <c r="C2135" s="1">
        <v>1.5415798E-4</v>
      </c>
    </row>
    <row r="2136" spans="2:3">
      <c r="B2136" s="1">
        <v>0.42720000000000002</v>
      </c>
      <c r="C2136" s="1">
        <v>-1.1085838E-4</v>
      </c>
    </row>
    <row r="2137" spans="2:3">
      <c r="B2137" s="1">
        <v>0.4274</v>
      </c>
      <c r="C2137" s="1">
        <v>-4.1890193999999999E-4</v>
      </c>
    </row>
    <row r="2138" spans="2:3">
      <c r="B2138" s="1">
        <v>0.42759999999999998</v>
      </c>
      <c r="C2138" s="1">
        <v>-5.6452848000000005E-4</v>
      </c>
    </row>
    <row r="2139" spans="2:3">
      <c r="B2139" s="1">
        <v>0.42780000000000001</v>
      </c>
      <c r="C2139" s="1">
        <v>-4.5044710000000001E-4</v>
      </c>
    </row>
    <row r="2140" spans="2:3">
      <c r="B2140" s="1">
        <v>0.42799999999999999</v>
      </c>
      <c r="C2140" s="1">
        <v>-1.6401261999999999E-4</v>
      </c>
    </row>
    <row r="2141" spans="2:3">
      <c r="B2141" s="1">
        <v>0.42820000000000003</v>
      </c>
      <c r="C2141" s="1">
        <v>1.1830896000000001E-4</v>
      </c>
    </row>
    <row r="2142" spans="2:3">
      <c r="B2142" s="1">
        <v>0.4284</v>
      </c>
      <c r="C2142" s="1">
        <v>2.6289495000000001E-4</v>
      </c>
    </row>
    <row r="2143" spans="2:3">
      <c r="B2143" s="1">
        <v>0.42859999999999998</v>
      </c>
      <c r="C2143" s="1">
        <v>1.9827679000000001E-4</v>
      </c>
    </row>
    <row r="2144" spans="2:3">
      <c r="B2144" s="1">
        <v>0.42880000000000001</v>
      </c>
      <c r="C2144" s="1">
        <v>-6.7334532000000005E-5</v>
      </c>
    </row>
    <row r="2145" spans="2:3">
      <c r="B2145" s="1">
        <v>0.42899999999999999</v>
      </c>
      <c r="C2145" s="1">
        <v>-3.9627957999999999E-4</v>
      </c>
    </row>
    <row r="2146" spans="2:3">
      <c r="B2146" s="1">
        <v>0.42920000000000003</v>
      </c>
      <c r="C2146" s="1">
        <v>-5.9990490000000004E-4</v>
      </c>
    </row>
    <row r="2147" spans="2:3">
      <c r="B2147" s="1">
        <v>0.4294</v>
      </c>
      <c r="C2147" s="1">
        <v>-5.0702462999999999E-4</v>
      </c>
    </row>
    <row r="2148" spans="2:3">
      <c r="B2148" s="1">
        <v>0.42959999999999998</v>
      </c>
      <c r="C2148" s="1">
        <v>-1.6595889000000001E-4</v>
      </c>
    </row>
    <row r="2149" spans="2:3">
      <c r="B2149" s="1">
        <v>0.42980000000000002</v>
      </c>
      <c r="C2149" s="1">
        <v>1.886402E-4</v>
      </c>
    </row>
    <row r="2150" spans="2:3">
      <c r="B2150" s="1">
        <v>0.43</v>
      </c>
      <c r="C2150" s="1">
        <v>3.2143405999999998E-4</v>
      </c>
    </row>
    <row r="2151" spans="2:3">
      <c r="B2151" s="1">
        <v>0.43020000000000003</v>
      </c>
      <c r="C2151" s="1">
        <v>1.4773704999999999E-4</v>
      </c>
    </row>
    <row r="2152" spans="2:3">
      <c r="B2152" s="1">
        <v>0.4304</v>
      </c>
      <c r="C2152" s="1">
        <v>-2.0256530999999999E-4</v>
      </c>
    </row>
    <row r="2153" spans="2:3">
      <c r="B2153" s="1">
        <v>0.43059999999999998</v>
      </c>
      <c r="C2153" s="1">
        <v>-4.8612520999999999E-4</v>
      </c>
    </row>
    <row r="2154" spans="2:3">
      <c r="B2154" s="1">
        <v>0.43080000000000002</v>
      </c>
      <c r="C2154" s="1">
        <v>-5.0663346000000004E-4</v>
      </c>
    </row>
    <row r="2155" spans="2:3">
      <c r="B2155" s="1">
        <v>0.43099999999999999</v>
      </c>
      <c r="C2155" s="1">
        <v>-2.6390389999999999E-4</v>
      </c>
    </row>
    <row r="2156" spans="2:3">
      <c r="B2156" s="1">
        <v>0.43120000000000003</v>
      </c>
      <c r="C2156" s="1">
        <v>4.7533402E-5</v>
      </c>
    </row>
    <row r="2157" spans="2:3">
      <c r="B2157" s="1">
        <v>0.43140000000000001</v>
      </c>
      <c r="C2157" s="1">
        <v>1.7749357999999999E-4</v>
      </c>
    </row>
    <row r="2158" spans="2:3">
      <c r="B2158" s="1">
        <v>0.43159999999999998</v>
      </c>
      <c r="C2158" s="1">
        <v>6.2672114000000004E-5</v>
      </c>
    </row>
    <row r="2159" spans="2:3">
      <c r="B2159" s="1">
        <v>0.43180000000000002</v>
      </c>
      <c r="C2159" s="1">
        <v>-1.6505508999999999E-4</v>
      </c>
    </row>
    <row r="2160" spans="2:3">
      <c r="B2160" s="1">
        <v>0.432</v>
      </c>
      <c r="C2160" s="1">
        <v>-2.6942106000000003E-4</v>
      </c>
    </row>
    <row r="2161" spans="2:3">
      <c r="B2161" s="1">
        <v>0.43219999999999997</v>
      </c>
      <c r="C2161" s="1">
        <v>-1.8783254000000001E-4</v>
      </c>
    </row>
    <row r="2162" spans="2:3">
      <c r="B2162" s="1">
        <v>0.43240000000000001</v>
      </c>
      <c r="C2162" s="1">
        <v>-3.5458009000000003E-5</v>
      </c>
    </row>
    <row r="2163" spans="2:3">
      <c r="B2163" s="1">
        <v>0.43259999999999998</v>
      </c>
      <c r="C2163" s="1">
        <v>1.4068755E-5</v>
      </c>
    </row>
    <row r="2164" spans="2:3">
      <c r="B2164" s="1">
        <v>0.43280000000000002</v>
      </c>
      <c r="C2164" s="1">
        <v>-7.5224083000000004E-5</v>
      </c>
    </row>
    <row r="2165" spans="2:3">
      <c r="B2165" s="1">
        <v>0.433</v>
      </c>
      <c r="C2165" s="1">
        <v>-1.8359455E-4</v>
      </c>
    </row>
    <row r="2166" spans="2:3">
      <c r="B2166" s="1">
        <v>0.43319999999999997</v>
      </c>
      <c r="C2166" s="1">
        <v>-2.0694834000000001E-4</v>
      </c>
    </row>
    <row r="2167" spans="2:3">
      <c r="B2167" s="1">
        <v>0.43340000000000001</v>
      </c>
      <c r="C2167" s="1">
        <v>-1.5070323E-4</v>
      </c>
    </row>
    <row r="2168" spans="2:3">
      <c r="B2168" s="1">
        <v>0.43359999999999999</v>
      </c>
      <c r="C2168" s="1">
        <v>-6.5155395000000003E-5</v>
      </c>
    </row>
    <row r="2169" spans="2:3">
      <c r="B2169" s="1">
        <v>0.43380000000000002</v>
      </c>
      <c r="C2169" s="1">
        <v>-2.239662E-5</v>
      </c>
    </row>
    <row r="2170" spans="2:3">
      <c r="B2170" s="1">
        <v>0.434</v>
      </c>
      <c r="C2170" s="1">
        <v>-2.4026044E-5</v>
      </c>
    </row>
    <row r="2171" spans="2:3">
      <c r="B2171" s="1">
        <v>0.43419999999999997</v>
      </c>
      <c r="C2171" s="1">
        <v>-5.3010463999999998E-5</v>
      </c>
    </row>
    <row r="2172" spans="2:3">
      <c r="B2172" s="1">
        <v>0.43440000000000001</v>
      </c>
      <c r="C2172" s="1">
        <v>-8.6317581000000003E-5</v>
      </c>
    </row>
    <row r="2173" spans="2:3">
      <c r="B2173" s="1">
        <v>0.43459999999999999</v>
      </c>
      <c r="C2173" s="1">
        <v>-1.0016755E-4</v>
      </c>
    </row>
    <row r="2174" spans="2:3">
      <c r="B2174" s="1">
        <v>0.43480000000000002</v>
      </c>
      <c r="C2174" s="1">
        <v>-1.0344896E-4</v>
      </c>
    </row>
    <row r="2175" spans="2:3">
      <c r="B2175" s="1">
        <v>0.435</v>
      </c>
      <c r="C2175" s="1">
        <v>-8.7809793000000002E-5</v>
      </c>
    </row>
    <row r="2176" spans="2:3">
      <c r="B2176" s="1">
        <v>0.43519999999999998</v>
      </c>
      <c r="C2176" s="1">
        <v>-6.2803050000000005E-5</v>
      </c>
    </row>
    <row r="2177" spans="2:3">
      <c r="B2177" s="1">
        <v>0.43540000000000001</v>
      </c>
      <c r="C2177" s="1">
        <v>-4.7309379999999997E-5</v>
      </c>
    </row>
    <row r="2178" spans="2:3">
      <c r="B2178" s="1">
        <v>0.43559999999999999</v>
      </c>
      <c r="C2178" s="1">
        <v>-5.2830008999999999E-5</v>
      </c>
    </row>
    <row r="2179" spans="2:3">
      <c r="B2179" s="1">
        <v>0.43580000000000002</v>
      </c>
      <c r="C2179" s="1">
        <v>-5.1796458999999999E-5</v>
      </c>
    </row>
    <row r="2180" spans="2:3">
      <c r="B2180" s="1">
        <v>0.436</v>
      </c>
      <c r="C2180" s="1">
        <v>-4.8723539000000002E-5</v>
      </c>
    </row>
    <row r="2181" spans="2:3">
      <c r="B2181" s="1">
        <v>0.43619999999999998</v>
      </c>
      <c r="C2181" s="1">
        <v>-3.2606769999999999E-5</v>
      </c>
    </row>
    <row r="2182" spans="2:3">
      <c r="B2182" s="1">
        <v>0.43640000000000001</v>
      </c>
      <c r="C2182" s="1">
        <v>-1.1555762E-5</v>
      </c>
    </row>
    <row r="2183" spans="2:3">
      <c r="B2183" s="1">
        <v>0.43659999999999999</v>
      </c>
      <c r="C2183" s="1">
        <v>8.3540991999999996E-7</v>
      </c>
    </row>
    <row r="2184" spans="2:3">
      <c r="B2184" s="1">
        <v>0.43680000000000002</v>
      </c>
      <c r="C2184" s="1">
        <v>-1.7633760000000001E-5</v>
      </c>
    </row>
    <row r="2185" spans="2:3">
      <c r="B2185" s="1">
        <v>0.437</v>
      </c>
      <c r="C2185" s="1">
        <v>-5.7176977999999998E-5</v>
      </c>
    </row>
    <row r="2186" spans="2:3">
      <c r="B2186" s="1">
        <v>0.43719999999999998</v>
      </c>
      <c r="C2186" s="1">
        <v>-9.4275526999999996E-5</v>
      </c>
    </row>
    <row r="2187" spans="2:3">
      <c r="B2187" s="1">
        <v>0.43740000000000001</v>
      </c>
      <c r="C2187" s="1">
        <v>-1.0197880999999999E-4</v>
      </c>
    </row>
    <row r="2188" spans="2:3">
      <c r="B2188" s="1">
        <v>0.43759999999999999</v>
      </c>
      <c r="C2188" s="1">
        <v>-4.6391579999999997E-5</v>
      </c>
    </row>
    <row r="2189" spans="2:3">
      <c r="B2189" s="1">
        <v>0.43780000000000002</v>
      </c>
      <c r="C2189" s="1">
        <v>1.677997E-5</v>
      </c>
    </row>
    <row r="2190" spans="2:3">
      <c r="B2190" s="1">
        <v>0.438</v>
      </c>
      <c r="C2190" s="1">
        <v>6.1738216000000002E-5</v>
      </c>
    </row>
    <row r="2191" spans="2:3">
      <c r="B2191" s="1">
        <v>0.43819999999999998</v>
      </c>
      <c r="C2191" s="1">
        <v>5.8701006000000002E-5</v>
      </c>
    </row>
    <row r="2192" spans="2:3">
      <c r="B2192" s="1">
        <v>0.43840000000000001</v>
      </c>
      <c r="C2192" s="1">
        <v>4.6913996999999997E-5</v>
      </c>
    </row>
    <row r="2193" spans="2:3">
      <c r="B2193" s="1">
        <v>0.43859999999999999</v>
      </c>
      <c r="C2193" s="1">
        <v>3.4564901999999997E-5</v>
      </c>
    </row>
    <row r="2194" spans="2:3">
      <c r="B2194" s="1">
        <v>0.43880000000000002</v>
      </c>
      <c r="C2194" s="1">
        <v>2.2015582000000001E-5</v>
      </c>
    </row>
    <row r="2195" spans="2:3">
      <c r="B2195" s="1">
        <v>0.439</v>
      </c>
      <c r="C2195" s="1">
        <v>-1.6234647000000001E-5</v>
      </c>
    </row>
    <row r="2196" spans="2:3">
      <c r="B2196" s="1">
        <v>0.43919999999999998</v>
      </c>
      <c r="C2196" s="1">
        <v>-7.3270860999999997E-5</v>
      </c>
    </row>
    <row r="2197" spans="2:3">
      <c r="B2197" s="1">
        <v>0.43940000000000001</v>
      </c>
      <c r="C2197" s="1">
        <v>-9.0198219999999994E-5</v>
      </c>
    </row>
    <row r="2198" spans="2:3">
      <c r="B2198" s="1">
        <v>0.43959999999999999</v>
      </c>
      <c r="C2198" s="1">
        <v>-8.9179813999999994E-6</v>
      </c>
    </row>
    <row r="2199" spans="2:3">
      <c r="B2199" s="1">
        <v>0.43980000000000002</v>
      </c>
      <c r="C2199" s="1">
        <v>1.1536465999999999E-4</v>
      </c>
    </row>
    <row r="2200" spans="2:3">
      <c r="B2200" s="1">
        <v>0.44</v>
      </c>
      <c r="C2200" s="1">
        <v>2.0044753E-4</v>
      </c>
    </row>
    <row r="2201" spans="2:3">
      <c r="B2201" s="1">
        <v>0.44019999999999998</v>
      </c>
      <c r="C2201" s="1">
        <v>1.7551183000000001E-4</v>
      </c>
    </row>
    <row r="2202" spans="2:3">
      <c r="B2202" s="1">
        <v>0.44040000000000001</v>
      </c>
      <c r="C2202" s="1">
        <v>5.4267163E-5</v>
      </c>
    </row>
    <row r="2203" spans="2:3">
      <c r="B2203" s="1">
        <v>0.44059999999999999</v>
      </c>
      <c r="C2203" s="1">
        <v>-5.3930690999999997E-5</v>
      </c>
    </row>
    <row r="2204" spans="2:3">
      <c r="B2204" s="1">
        <v>0.44080000000000003</v>
      </c>
      <c r="C2204" s="1">
        <v>-1.0925395E-4</v>
      </c>
    </row>
    <row r="2205" spans="2:3">
      <c r="B2205" s="1">
        <v>0.441</v>
      </c>
      <c r="C2205" s="1">
        <v>-8.5812961000000007E-5</v>
      </c>
    </row>
    <row r="2206" spans="2:3">
      <c r="B2206" s="1">
        <v>0.44119999999999998</v>
      </c>
      <c r="C2206" s="1">
        <v>-2.4363257999999999E-5</v>
      </c>
    </row>
    <row r="2207" spans="2:3">
      <c r="B2207" s="1">
        <v>0.44140000000000001</v>
      </c>
      <c r="C2207" s="1">
        <v>6.8296620999999997E-5</v>
      </c>
    </row>
    <row r="2208" spans="2:3">
      <c r="B2208" s="1">
        <v>0.44159999999999999</v>
      </c>
      <c r="C2208" s="1">
        <v>1.8269354999999999E-4</v>
      </c>
    </row>
    <row r="2209" spans="2:3">
      <c r="B2209" s="1">
        <v>0.44180000000000003</v>
      </c>
      <c r="C2209" s="1">
        <v>2.7309269000000001E-4</v>
      </c>
    </row>
    <row r="2210" spans="2:3">
      <c r="B2210" s="1">
        <v>0.442</v>
      </c>
      <c r="C2210" s="1">
        <v>2.7482656000000003E-4</v>
      </c>
    </row>
    <row r="2211" spans="2:3">
      <c r="B2211" s="1">
        <v>0.44219999999999998</v>
      </c>
      <c r="C2211" s="1">
        <v>1.669486E-4</v>
      </c>
    </row>
    <row r="2212" spans="2:3">
      <c r="B2212" s="1">
        <v>0.44240000000000002</v>
      </c>
      <c r="C2212" s="1">
        <v>-7.6117432000000003E-7</v>
      </c>
    </row>
    <row r="2213" spans="2:3">
      <c r="B2213" s="1">
        <v>0.44259999999999999</v>
      </c>
      <c r="C2213" s="1">
        <v>-1.2502421999999999E-4</v>
      </c>
    </row>
    <row r="2214" spans="2:3">
      <c r="B2214" s="1">
        <v>0.44280000000000003</v>
      </c>
      <c r="C2214" s="1">
        <v>-1.3660639000000001E-4</v>
      </c>
    </row>
    <row r="2215" spans="2:3">
      <c r="B2215" s="1">
        <v>0.443</v>
      </c>
      <c r="C2215" s="1">
        <v>-2.9035127E-5</v>
      </c>
    </row>
    <row r="2216" spans="2:3">
      <c r="B2216" s="1">
        <v>0.44319999999999998</v>
      </c>
      <c r="C2216" s="1">
        <v>1.1914869E-4</v>
      </c>
    </row>
    <row r="2217" spans="2:3">
      <c r="B2217" s="1">
        <v>0.44340000000000002</v>
      </c>
      <c r="C2217" s="1">
        <v>2.0969051999999999E-4</v>
      </c>
    </row>
    <row r="2218" spans="2:3">
      <c r="B2218" s="1">
        <v>0.44359999999999999</v>
      </c>
      <c r="C2218" s="1">
        <v>1.9904767E-4</v>
      </c>
    </row>
    <row r="2219" spans="2:3">
      <c r="B2219" s="1">
        <v>0.44379999999999997</v>
      </c>
      <c r="C2219" s="1">
        <v>1.3029217999999999E-4</v>
      </c>
    </row>
    <row r="2220" spans="2:3">
      <c r="B2220" s="1">
        <v>0.44400000000000001</v>
      </c>
      <c r="C2220" s="1">
        <v>5.8497813000000003E-5</v>
      </c>
    </row>
    <row r="2221" spans="2:3">
      <c r="B2221" s="1">
        <v>0.44419999999999998</v>
      </c>
      <c r="C2221" s="1">
        <v>1.8876559999999999E-5</v>
      </c>
    </row>
    <row r="2222" spans="2:3">
      <c r="B2222" s="1">
        <v>0.44440000000000002</v>
      </c>
      <c r="C2222" s="1">
        <v>3.1185922999999999E-5</v>
      </c>
    </row>
    <row r="2223" spans="2:3">
      <c r="B2223" s="1">
        <v>0.4446</v>
      </c>
      <c r="C2223" s="1">
        <v>1.3405664000000001E-4</v>
      </c>
    </row>
    <row r="2224" spans="2:3">
      <c r="B2224" s="1">
        <v>0.44479999999999997</v>
      </c>
      <c r="C2224" s="1">
        <v>2.0645141000000001E-4</v>
      </c>
    </row>
    <row r="2225" spans="2:3">
      <c r="B2225" s="1">
        <v>0.44500000000000001</v>
      </c>
      <c r="C2225" s="1">
        <v>2.0732366E-4</v>
      </c>
    </row>
    <row r="2226" spans="2:3">
      <c r="B2226" s="1">
        <v>0.44519999999999998</v>
      </c>
      <c r="C2226" s="1">
        <v>8.9477970999999993E-5</v>
      </c>
    </row>
    <row r="2227" spans="2:3">
      <c r="B2227" s="1">
        <v>0.44540000000000002</v>
      </c>
      <c r="C2227" s="1">
        <v>-5.4013169000000002E-5</v>
      </c>
    </row>
    <row r="2228" spans="2:3">
      <c r="B2228" s="1">
        <v>0.4456</v>
      </c>
      <c r="C2228" s="1">
        <v>-8.3699539000000001E-5</v>
      </c>
    </row>
    <row r="2229" spans="2:3">
      <c r="B2229" s="1">
        <v>0.44579999999999997</v>
      </c>
      <c r="C2229" s="1">
        <v>4.4752102E-5</v>
      </c>
    </row>
    <row r="2230" spans="2:3">
      <c r="B2230" s="1">
        <v>0.44600000000000001</v>
      </c>
      <c r="C2230" s="1">
        <v>2.5351139000000001E-4</v>
      </c>
    </row>
    <row r="2231" spans="2:3">
      <c r="B2231" s="1">
        <v>0.44619999999999999</v>
      </c>
      <c r="C2231" s="1">
        <v>3.5936113999999997E-4</v>
      </c>
    </row>
    <row r="2232" spans="2:3">
      <c r="B2232" s="1">
        <v>0.44640000000000002</v>
      </c>
      <c r="C2232" s="1">
        <v>2.7907719000000002E-4</v>
      </c>
    </row>
    <row r="2233" spans="2:3">
      <c r="B2233" s="1">
        <v>0.4466</v>
      </c>
      <c r="C2233" s="1">
        <v>7.5490118999999996E-5</v>
      </c>
    </row>
    <row r="2234" spans="2:3">
      <c r="B2234" s="1">
        <v>0.44679999999999997</v>
      </c>
      <c r="C2234" s="1">
        <v>-1.0178836999999999E-4</v>
      </c>
    </row>
    <row r="2235" spans="2:3">
      <c r="B2235" s="1">
        <v>0.44700000000000001</v>
      </c>
      <c r="C2235" s="1">
        <v>-1.2083917E-4</v>
      </c>
    </row>
    <row r="2236" spans="2:3">
      <c r="B2236" s="1">
        <v>0.44719999999999999</v>
      </c>
      <c r="C2236" s="1">
        <v>-2.2388545E-6</v>
      </c>
    </row>
    <row r="2237" spans="2:3">
      <c r="B2237" s="1">
        <v>0.44740000000000002</v>
      </c>
      <c r="C2237" s="1">
        <v>1.7268924999999999E-4</v>
      </c>
    </row>
    <row r="2238" spans="2:3">
      <c r="B2238" s="1">
        <v>0.4476</v>
      </c>
      <c r="C2238" s="1">
        <v>3.1123859E-4</v>
      </c>
    </row>
    <row r="2239" spans="2:3">
      <c r="B2239" s="1">
        <v>0.44779999999999998</v>
      </c>
      <c r="C2239" s="1">
        <v>3.9114867E-4</v>
      </c>
    </row>
    <row r="2240" spans="2:3">
      <c r="B2240" s="1">
        <v>0.44800000000000001</v>
      </c>
      <c r="C2240" s="1">
        <v>3.7797896000000002E-4</v>
      </c>
    </row>
    <row r="2241" spans="2:3">
      <c r="B2241" s="1">
        <v>0.44819999999999999</v>
      </c>
      <c r="C2241" s="1">
        <v>2.3330002000000001E-4</v>
      </c>
    </row>
    <row r="2242" spans="2:3">
      <c r="B2242" s="1">
        <v>0.44840000000000002</v>
      </c>
      <c r="C2242" s="1">
        <v>-3.4435365999999999E-6</v>
      </c>
    </row>
    <row r="2243" spans="2:3">
      <c r="B2243" s="1">
        <v>0.4486</v>
      </c>
      <c r="C2243" s="1">
        <v>-1.8810653999999999E-4</v>
      </c>
    </row>
    <row r="2244" spans="2:3">
      <c r="B2244" s="1">
        <v>0.44879999999999998</v>
      </c>
      <c r="C2244" s="1">
        <v>-2.1325603000000001E-4</v>
      </c>
    </row>
    <row r="2245" spans="2:3">
      <c r="B2245" s="1">
        <v>0.44900000000000001</v>
      </c>
      <c r="C2245" s="1">
        <v>-3.3549985000000001E-5</v>
      </c>
    </row>
    <row r="2246" spans="2:3">
      <c r="B2246" s="1">
        <v>0.44919999999999999</v>
      </c>
      <c r="C2246" s="1">
        <v>2.3147114E-4</v>
      </c>
    </row>
    <row r="2247" spans="2:3">
      <c r="B2247" s="1">
        <v>0.44940000000000002</v>
      </c>
      <c r="C2247" s="1">
        <v>4.4478280999999997E-4</v>
      </c>
    </row>
    <row r="2248" spans="2:3">
      <c r="B2248" s="1">
        <v>0.4496</v>
      </c>
      <c r="C2248" s="1">
        <v>4.7975030999999999E-4</v>
      </c>
    </row>
    <row r="2249" spans="2:3">
      <c r="B2249" s="1">
        <v>0.44979999999999998</v>
      </c>
      <c r="C2249" s="1">
        <v>3.2465221000000001E-4</v>
      </c>
    </row>
    <row r="2250" spans="2:3">
      <c r="B2250" s="1">
        <v>0.45</v>
      </c>
      <c r="C2250" s="1">
        <v>1.0822929E-4</v>
      </c>
    </row>
    <row r="2251" spans="2:3">
      <c r="B2251" s="1">
        <v>0.45019999999999999</v>
      </c>
      <c r="C2251" s="1">
        <v>-1.0173407000000001E-5</v>
      </c>
    </row>
    <row r="2252" spans="2:3">
      <c r="B2252" s="1">
        <v>0.45040000000000002</v>
      </c>
      <c r="C2252" s="1">
        <v>2.1054896E-5</v>
      </c>
    </row>
    <row r="2253" spans="2:3">
      <c r="B2253" s="1">
        <v>0.4506</v>
      </c>
      <c r="C2253" s="1">
        <v>1.3142302999999999E-4</v>
      </c>
    </row>
    <row r="2254" spans="2:3">
      <c r="B2254" s="1">
        <v>0.45079999999999998</v>
      </c>
      <c r="C2254" s="1">
        <v>1.5777681999999999E-4</v>
      </c>
    </row>
    <row r="2255" spans="2:3">
      <c r="B2255" s="1">
        <v>0.45100000000000001</v>
      </c>
      <c r="C2255" s="1">
        <v>9.1474338999999999E-5</v>
      </c>
    </row>
    <row r="2256" spans="2:3">
      <c r="B2256" s="1">
        <v>0.45119999999999999</v>
      </c>
      <c r="C2256" s="1">
        <v>3.2244055000000002E-5</v>
      </c>
    </row>
    <row r="2257" spans="2:3">
      <c r="B2257" s="1">
        <v>0.45140000000000002</v>
      </c>
      <c r="C2257" s="1">
        <v>1.2003346E-4</v>
      </c>
    </row>
    <row r="2258" spans="2:3">
      <c r="B2258" s="1">
        <v>0.4516</v>
      </c>
      <c r="C2258" s="1">
        <v>3.5287595E-4</v>
      </c>
    </row>
    <row r="2259" spans="2:3">
      <c r="B2259" s="1">
        <v>0.45179999999999998</v>
      </c>
      <c r="C2259" s="1">
        <v>4.6635847000000002E-4</v>
      </c>
    </row>
    <row r="2260" spans="2:3">
      <c r="B2260" s="1">
        <v>0.45200000000000001</v>
      </c>
      <c r="C2260" s="1">
        <v>3.0204255E-4</v>
      </c>
    </row>
    <row r="2261" spans="2:3">
      <c r="B2261" s="1">
        <v>0.45219999999999999</v>
      </c>
      <c r="C2261" s="1">
        <v>-4.5259334999999998E-5</v>
      </c>
    </row>
    <row r="2262" spans="2:3">
      <c r="B2262" s="1">
        <v>0.45240000000000002</v>
      </c>
      <c r="C2262" s="1">
        <v>-2.106113E-4</v>
      </c>
    </row>
    <row r="2263" spans="2:3">
      <c r="B2263" s="1">
        <v>0.4526</v>
      </c>
      <c r="C2263" s="1">
        <v>-4.7452198999999997E-5</v>
      </c>
    </row>
    <row r="2264" spans="2:3">
      <c r="B2264" s="1">
        <v>0.45279999999999998</v>
      </c>
      <c r="C2264" s="1">
        <v>2.7828643E-4</v>
      </c>
    </row>
    <row r="2265" spans="2:3">
      <c r="B2265" s="1">
        <v>0.45300000000000001</v>
      </c>
      <c r="C2265" s="1">
        <v>4.5425027999999998E-4</v>
      </c>
    </row>
    <row r="2266" spans="2:3">
      <c r="B2266" s="1">
        <v>0.45319999999999999</v>
      </c>
      <c r="C2266" s="1">
        <v>3.7855647999999998E-4</v>
      </c>
    </row>
    <row r="2267" spans="2:3">
      <c r="B2267" s="1">
        <v>0.45340000000000003</v>
      </c>
      <c r="C2267" s="1">
        <v>2.0492127999999999E-4</v>
      </c>
    </row>
    <row r="2268" spans="2:3">
      <c r="B2268" s="1">
        <v>0.4536</v>
      </c>
      <c r="C2268" s="1">
        <v>9.8927446999999999E-5</v>
      </c>
    </row>
    <row r="2269" spans="2:3">
      <c r="B2269" s="1">
        <v>0.45379999999999998</v>
      </c>
      <c r="C2269" s="1">
        <v>1.0933690999999999E-4</v>
      </c>
    </row>
    <row r="2270" spans="2:3">
      <c r="B2270" s="1">
        <v>0.45400000000000001</v>
      </c>
      <c r="C2270" s="1">
        <v>1.4547588000000001E-4</v>
      </c>
    </row>
    <row r="2271" spans="2:3">
      <c r="B2271" s="1">
        <v>0.45419999999999999</v>
      </c>
      <c r="C2271" s="1">
        <v>1.5465254999999999E-4</v>
      </c>
    </row>
    <row r="2272" spans="2:3">
      <c r="B2272" s="1">
        <v>0.45440000000000003</v>
      </c>
      <c r="C2272" s="1">
        <v>1.6282623999999999E-4</v>
      </c>
    </row>
    <row r="2273" spans="2:3">
      <c r="B2273" s="1">
        <v>0.4546</v>
      </c>
      <c r="C2273" s="1">
        <v>1.5621548999999999E-4</v>
      </c>
    </row>
    <row r="2274" spans="2:3">
      <c r="B2274" s="1">
        <v>0.45479999999999998</v>
      </c>
      <c r="C2274" s="1">
        <v>1.006954E-4</v>
      </c>
    </row>
    <row r="2275" spans="2:3">
      <c r="B2275" s="1">
        <v>0.45500000000000002</v>
      </c>
      <c r="C2275" s="1">
        <v>3.8399621999999998E-5</v>
      </c>
    </row>
    <row r="2276" spans="2:3">
      <c r="B2276" s="1">
        <v>0.45519999999999999</v>
      </c>
      <c r="C2276" s="1">
        <v>6.3750344999999995E-5</v>
      </c>
    </row>
    <row r="2277" spans="2:3">
      <c r="B2277" s="1">
        <v>0.45540000000000003</v>
      </c>
      <c r="C2277" s="1">
        <v>2.2155054E-4</v>
      </c>
    </row>
    <row r="2278" spans="2:3">
      <c r="B2278" s="1">
        <v>0.4556</v>
      </c>
      <c r="C2278" s="1">
        <v>3.9730970000000001E-4</v>
      </c>
    </row>
    <row r="2279" spans="2:3">
      <c r="B2279" s="1">
        <v>0.45579999999999998</v>
      </c>
      <c r="C2279" s="1">
        <v>4.2860620000000001E-4</v>
      </c>
    </row>
    <row r="2280" spans="2:3">
      <c r="B2280" s="1">
        <v>0.45600000000000002</v>
      </c>
      <c r="C2280" s="1">
        <v>2.7963165000000002E-4</v>
      </c>
    </row>
    <row r="2281" spans="2:3">
      <c r="B2281" s="1">
        <v>0.45619999999999999</v>
      </c>
      <c r="C2281" s="1">
        <v>6.3063893E-6</v>
      </c>
    </row>
    <row r="2282" spans="2:3">
      <c r="B2282" s="1">
        <v>0.45639999999999997</v>
      </c>
      <c r="C2282" s="1">
        <v>-1.6612037E-4</v>
      </c>
    </row>
    <row r="2283" spans="2:3">
      <c r="B2283" s="1">
        <v>0.45660000000000001</v>
      </c>
      <c r="C2283" s="1">
        <v>-1.1657078E-4</v>
      </c>
    </row>
    <row r="2284" spans="2:3">
      <c r="B2284" s="1">
        <v>0.45679999999999998</v>
      </c>
      <c r="C2284" s="1">
        <v>1.1583045E-4</v>
      </c>
    </row>
    <row r="2285" spans="2:3">
      <c r="B2285" s="1">
        <v>0.45700000000000002</v>
      </c>
      <c r="C2285" s="1">
        <v>3.4105586999999999E-4</v>
      </c>
    </row>
    <row r="2286" spans="2:3">
      <c r="B2286" s="1">
        <v>0.4572</v>
      </c>
      <c r="C2286" s="1">
        <v>4.2545982000000002E-4</v>
      </c>
    </row>
    <row r="2287" spans="2:3">
      <c r="B2287" s="1">
        <v>0.45739999999999997</v>
      </c>
      <c r="C2287" s="1">
        <v>3.5512458000000002E-4</v>
      </c>
    </row>
    <row r="2288" spans="2:3">
      <c r="B2288" s="1">
        <v>0.45760000000000001</v>
      </c>
      <c r="C2288" s="1">
        <v>1.8737747000000001E-4</v>
      </c>
    </row>
    <row r="2289" spans="2:3">
      <c r="B2289" s="1">
        <v>0.45779999999999998</v>
      </c>
      <c r="C2289" s="1">
        <v>-1.0150289E-6</v>
      </c>
    </row>
    <row r="2290" spans="2:3">
      <c r="B2290" s="1">
        <v>0.45800000000000002</v>
      </c>
      <c r="C2290" s="1">
        <v>-1.0970226000000001E-4</v>
      </c>
    </row>
    <row r="2291" spans="2:3">
      <c r="B2291" s="1">
        <v>0.4582</v>
      </c>
      <c r="C2291" s="1">
        <v>-8.9827313000000002E-5</v>
      </c>
    </row>
    <row r="2292" spans="2:3">
      <c r="B2292" s="1">
        <v>0.45839999999999997</v>
      </c>
      <c r="C2292" s="1">
        <v>7.4318939000000004E-5</v>
      </c>
    </row>
    <row r="2293" spans="2:3">
      <c r="B2293" s="1">
        <v>0.45860000000000001</v>
      </c>
      <c r="C2293" s="1">
        <v>2.7995294000000002E-4</v>
      </c>
    </row>
    <row r="2294" spans="2:3">
      <c r="B2294" s="1">
        <v>0.45879999999999999</v>
      </c>
      <c r="C2294" s="1">
        <v>3.5589367000000001E-4</v>
      </c>
    </row>
    <row r="2295" spans="2:3">
      <c r="B2295" s="1">
        <v>0.45900000000000002</v>
      </c>
      <c r="C2295" s="1">
        <v>2.7317310999999998E-4</v>
      </c>
    </row>
    <row r="2296" spans="2:3">
      <c r="B2296" s="1">
        <v>0.4592</v>
      </c>
      <c r="C2296" s="1">
        <v>1.1881763E-4</v>
      </c>
    </row>
    <row r="2297" spans="2:3">
      <c r="B2297" s="1">
        <v>0.45939999999999998</v>
      </c>
      <c r="C2297" s="1">
        <v>4.0223664000000001E-5</v>
      </c>
    </row>
    <row r="2298" spans="2:3">
      <c r="B2298" s="1">
        <v>0.45960000000000001</v>
      </c>
      <c r="C2298" s="1">
        <v>4.0491506E-5</v>
      </c>
    </row>
    <row r="2299" spans="2:3">
      <c r="B2299" s="1">
        <v>0.45979999999999999</v>
      </c>
      <c r="C2299" s="1">
        <v>6.7528638000000007E-5</v>
      </c>
    </row>
    <row r="2300" spans="2:3">
      <c r="B2300" s="1">
        <v>0.46</v>
      </c>
      <c r="C2300" s="1">
        <v>5.0036917999999998E-5</v>
      </c>
    </row>
    <row r="2301" spans="2:3">
      <c r="B2301" s="1">
        <v>0.4602</v>
      </c>
      <c r="C2301" s="1">
        <v>1.4720046000000001E-5</v>
      </c>
    </row>
    <row r="2302" spans="2:3">
      <c r="B2302" s="1">
        <v>0.46039999999999998</v>
      </c>
      <c r="C2302" s="1">
        <v>5.7073127000000001E-5</v>
      </c>
    </row>
    <row r="2303" spans="2:3">
      <c r="B2303" s="1">
        <v>0.46060000000000001</v>
      </c>
      <c r="C2303" s="1">
        <v>1.8363225000000001E-4</v>
      </c>
    </row>
    <row r="2304" spans="2:3">
      <c r="B2304" s="1">
        <v>0.46079999999999999</v>
      </c>
      <c r="C2304" s="1">
        <v>2.7826921000000002E-4</v>
      </c>
    </row>
    <row r="2305" spans="2:3">
      <c r="B2305" s="1">
        <v>0.46100000000000002</v>
      </c>
      <c r="C2305" s="1">
        <v>2.5990804E-4</v>
      </c>
    </row>
    <row r="2306" spans="2:3">
      <c r="B2306" s="1">
        <v>0.4612</v>
      </c>
      <c r="C2306" s="1">
        <v>1.2774596E-4</v>
      </c>
    </row>
    <row r="2307" spans="2:3">
      <c r="B2307" s="1">
        <v>0.46139999999999998</v>
      </c>
      <c r="C2307" s="1">
        <v>-9.3376725000000002E-6</v>
      </c>
    </row>
    <row r="2308" spans="2:3">
      <c r="B2308" s="1">
        <v>0.46160000000000001</v>
      </c>
      <c r="C2308" s="1">
        <v>-6.4849404E-5</v>
      </c>
    </row>
    <row r="2309" spans="2:3">
      <c r="B2309" s="1">
        <v>0.46179999999999999</v>
      </c>
      <c r="C2309" s="1">
        <v>-1.9424534E-5</v>
      </c>
    </row>
    <row r="2310" spans="2:3">
      <c r="B2310" s="1">
        <v>0.46200000000000002</v>
      </c>
      <c r="C2310" s="1">
        <v>7.7274208999999997E-5</v>
      </c>
    </row>
    <row r="2311" spans="2:3">
      <c r="B2311" s="1">
        <v>0.4622</v>
      </c>
      <c r="C2311" s="1">
        <v>1.5418902E-4</v>
      </c>
    </row>
    <row r="2312" spans="2:3">
      <c r="B2312" s="1">
        <v>0.46239999999999998</v>
      </c>
      <c r="C2312" s="1">
        <v>1.8143381000000001E-4</v>
      </c>
    </row>
    <row r="2313" spans="2:3">
      <c r="B2313" s="1">
        <v>0.46260000000000001</v>
      </c>
      <c r="C2313" s="1">
        <v>1.4234428E-4</v>
      </c>
    </row>
    <row r="2314" spans="2:3">
      <c r="B2314" s="1">
        <v>0.46279999999999999</v>
      </c>
      <c r="C2314" s="1">
        <v>6.5908978000000002E-5</v>
      </c>
    </row>
    <row r="2315" spans="2:3">
      <c r="B2315" s="1">
        <v>0.46300000000000002</v>
      </c>
      <c r="C2315" s="1">
        <v>7.6022415E-6</v>
      </c>
    </row>
    <row r="2316" spans="2:3">
      <c r="B2316" s="1">
        <v>0.4632</v>
      </c>
      <c r="C2316" s="1">
        <v>-4.4050715999999999E-6</v>
      </c>
    </row>
    <row r="2317" spans="2:3">
      <c r="B2317" s="1">
        <v>0.46339999999999998</v>
      </c>
      <c r="C2317" s="1">
        <v>4.5166493000000003E-5</v>
      </c>
    </row>
    <row r="2318" spans="2:3">
      <c r="B2318" s="1">
        <v>0.46360000000000001</v>
      </c>
      <c r="C2318" s="1">
        <v>7.8461605999999997E-5</v>
      </c>
    </row>
    <row r="2319" spans="2:3">
      <c r="B2319" s="1">
        <v>0.46379999999999999</v>
      </c>
      <c r="C2319" s="1">
        <v>8.2689979999999995E-5</v>
      </c>
    </row>
    <row r="2320" spans="2:3">
      <c r="B2320" s="1">
        <v>0.46400000000000002</v>
      </c>
      <c r="C2320" s="1">
        <v>6.3480728E-5</v>
      </c>
    </row>
    <row r="2321" spans="2:3">
      <c r="B2321" s="1">
        <v>0.4642</v>
      </c>
      <c r="C2321" s="1">
        <v>5.0119556E-5</v>
      </c>
    </row>
    <row r="2322" spans="2:3">
      <c r="B2322" s="1">
        <v>0.46439999999999998</v>
      </c>
      <c r="C2322" s="1">
        <v>5.0098522000000002E-5</v>
      </c>
    </row>
    <row r="2323" spans="2:3">
      <c r="B2323" s="1">
        <v>0.46460000000000001</v>
      </c>
      <c r="C2323" s="1">
        <v>4.7041393000000001E-5</v>
      </c>
    </row>
    <row r="2324" spans="2:3">
      <c r="B2324" s="1">
        <v>0.46479999999999999</v>
      </c>
      <c r="C2324" s="1">
        <v>2.9803294999999999E-5</v>
      </c>
    </row>
    <row r="2325" spans="2:3">
      <c r="B2325" s="1">
        <v>0.46500000000000002</v>
      </c>
      <c r="C2325" s="1">
        <v>2.0601209E-5</v>
      </c>
    </row>
    <row r="2326" spans="2:3">
      <c r="B2326" s="1">
        <v>0.4652</v>
      </c>
      <c r="C2326" s="1">
        <v>2.2517967999999999E-5</v>
      </c>
    </row>
    <row r="2327" spans="2:3">
      <c r="B2327" s="1">
        <v>0.46539999999999998</v>
      </c>
      <c r="C2327" s="1">
        <v>3.8553292E-5</v>
      </c>
    </row>
    <row r="2328" spans="2:3">
      <c r="B2328" s="1">
        <v>0.46560000000000001</v>
      </c>
      <c r="C2328" s="1">
        <v>4.4315213999999997E-5</v>
      </c>
    </row>
    <row r="2329" spans="2:3">
      <c r="B2329" s="1">
        <v>0.46579999999999999</v>
      </c>
      <c r="C2329" s="1">
        <v>5.5722352999999998E-5</v>
      </c>
    </row>
    <row r="2330" spans="2:3">
      <c r="B2330" s="1">
        <v>0.46600000000000003</v>
      </c>
      <c r="C2330" s="1">
        <v>6.9629289000000004E-5</v>
      </c>
    </row>
    <row r="2331" spans="2:3">
      <c r="B2331" s="1">
        <v>0.4662</v>
      </c>
      <c r="C2331" s="1">
        <v>3.8202150999999998E-5</v>
      </c>
    </row>
    <row r="2332" spans="2:3">
      <c r="B2332" s="1">
        <v>0.46639999999999998</v>
      </c>
      <c r="C2332" s="1">
        <v>-3.6221170999999999E-5</v>
      </c>
    </row>
    <row r="2333" spans="2:3">
      <c r="B2333" s="1">
        <v>0.46660000000000001</v>
      </c>
      <c r="C2333" s="1">
        <v>-1.1834036999999999E-4</v>
      </c>
    </row>
    <row r="2334" spans="2:3">
      <c r="B2334" s="1">
        <v>0.46679999999999999</v>
      </c>
      <c r="C2334" s="1">
        <v>-1.1212390000000001E-4</v>
      </c>
    </row>
    <row r="2335" spans="2:3">
      <c r="B2335" s="1">
        <v>0.46700000000000003</v>
      </c>
      <c r="C2335" s="1">
        <v>2.4226025999999999E-5</v>
      </c>
    </row>
    <row r="2336" spans="2:3">
      <c r="B2336" s="1">
        <v>0.4672</v>
      </c>
      <c r="C2336" s="1">
        <v>1.9677213999999999E-4</v>
      </c>
    </row>
    <row r="2337" spans="2:3">
      <c r="B2337" s="1">
        <v>0.46739999999999998</v>
      </c>
      <c r="C2337" s="1">
        <v>2.4771097000000003E-4</v>
      </c>
    </row>
    <row r="2338" spans="2:3">
      <c r="B2338" s="1">
        <v>0.46760000000000002</v>
      </c>
      <c r="C2338" s="1">
        <v>1.0420128000000001E-4</v>
      </c>
    </row>
    <row r="2339" spans="2:3">
      <c r="B2339" s="1">
        <v>0.46779999999999999</v>
      </c>
      <c r="C2339" s="1">
        <v>-1.3210233999999999E-4</v>
      </c>
    </row>
    <row r="2340" spans="2:3">
      <c r="B2340" s="1">
        <v>0.46800000000000003</v>
      </c>
      <c r="C2340" s="1">
        <v>-2.9193733999999998E-4</v>
      </c>
    </row>
    <row r="2341" spans="2:3">
      <c r="B2341" s="1">
        <v>0.46820000000000001</v>
      </c>
      <c r="C2341" s="1">
        <v>-3.0667215999999998E-4</v>
      </c>
    </row>
    <row r="2342" spans="2:3">
      <c r="B2342" s="1">
        <v>0.46839999999999998</v>
      </c>
      <c r="C2342" s="1">
        <v>-1.3610133E-4</v>
      </c>
    </row>
    <row r="2343" spans="2:3">
      <c r="B2343" s="1">
        <v>0.46860000000000002</v>
      </c>
      <c r="C2343" s="1">
        <v>1.2988189999999999E-4</v>
      </c>
    </row>
    <row r="2344" spans="2:3">
      <c r="B2344" s="1">
        <v>0.46879999999999999</v>
      </c>
      <c r="C2344" s="1">
        <v>3.4333466000000001E-4</v>
      </c>
    </row>
    <row r="2345" spans="2:3">
      <c r="B2345" s="1">
        <v>0.46899999999999997</v>
      </c>
      <c r="C2345" s="1">
        <v>3.2336016999999999E-4</v>
      </c>
    </row>
    <row r="2346" spans="2:3">
      <c r="B2346" s="1">
        <v>0.46920000000000001</v>
      </c>
      <c r="C2346" s="1">
        <v>1.281362E-5</v>
      </c>
    </row>
    <row r="2347" spans="2:3">
      <c r="B2347" s="1">
        <v>0.46939999999999998</v>
      </c>
      <c r="C2347" s="1">
        <v>-3.8248110999999999E-4</v>
      </c>
    </row>
    <row r="2348" spans="2:3">
      <c r="B2348" s="1">
        <v>0.46960000000000002</v>
      </c>
      <c r="C2348" s="1">
        <v>-5.4083576999999999E-4</v>
      </c>
    </row>
    <row r="2349" spans="2:3">
      <c r="B2349" s="1">
        <v>0.4698</v>
      </c>
      <c r="C2349" s="1">
        <v>-2.7632117000000002E-4</v>
      </c>
    </row>
    <row r="2350" spans="2:3">
      <c r="B2350" s="1">
        <v>0.47</v>
      </c>
      <c r="C2350" s="1">
        <v>2.1295538E-4</v>
      </c>
    </row>
    <row r="2351" spans="2:3">
      <c r="B2351" s="1">
        <v>0.47020000000000001</v>
      </c>
      <c r="C2351" s="1">
        <v>4.8138346E-4</v>
      </c>
    </row>
    <row r="2352" spans="2:3">
      <c r="B2352" s="1">
        <v>0.47039999999999998</v>
      </c>
      <c r="C2352" s="1">
        <v>3.0313614E-4</v>
      </c>
    </row>
    <row r="2353" spans="2:3">
      <c r="B2353" s="1">
        <v>0.47060000000000002</v>
      </c>
      <c r="C2353" s="1">
        <v>-1.3824867999999999E-4</v>
      </c>
    </row>
    <row r="2354" spans="2:3">
      <c r="B2354" s="1">
        <v>0.4708</v>
      </c>
      <c r="C2354" s="1">
        <v>-4.5385001999999997E-4</v>
      </c>
    </row>
    <row r="2355" spans="2:3">
      <c r="B2355" s="1">
        <v>0.47099999999999997</v>
      </c>
      <c r="C2355" s="1">
        <v>-4.4111257999999997E-4</v>
      </c>
    </row>
    <row r="2356" spans="2:3">
      <c r="B2356" s="1">
        <v>0.47120000000000001</v>
      </c>
      <c r="C2356" s="1">
        <v>-1.9514776000000001E-4</v>
      </c>
    </row>
    <row r="2357" spans="2:3">
      <c r="B2357" s="1">
        <v>0.47139999999999999</v>
      </c>
      <c r="C2357" s="1">
        <v>6.3823966000000005E-5</v>
      </c>
    </row>
    <row r="2358" spans="2:3">
      <c r="B2358" s="1">
        <v>0.47160000000000002</v>
      </c>
      <c r="C2358" s="1">
        <v>1.8036108000000001E-4</v>
      </c>
    </row>
    <row r="2359" spans="2:3">
      <c r="B2359" s="1">
        <v>0.4718</v>
      </c>
      <c r="C2359" s="1">
        <v>1.3929586999999999E-4</v>
      </c>
    </row>
    <row r="2360" spans="2:3">
      <c r="B2360" s="1">
        <v>0.47199999999999998</v>
      </c>
      <c r="C2360" s="1">
        <v>-2.9679310999999999E-5</v>
      </c>
    </row>
    <row r="2361" spans="2:3">
      <c r="B2361" s="1">
        <v>0.47220000000000001</v>
      </c>
      <c r="C2361" s="1">
        <v>-2.7135926999999999E-4</v>
      </c>
    </row>
    <row r="2362" spans="2:3">
      <c r="B2362" s="1">
        <v>0.47239999999999999</v>
      </c>
      <c r="C2362" s="1">
        <v>-4.3479431999999998E-4</v>
      </c>
    </row>
    <row r="2363" spans="2:3">
      <c r="B2363" s="1">
        <v>0.47260000000000002</v>
      </c>
      <c r="C2363" s="1">
        <v>-3.8145083000000002E-4</v>
      </c>
    </row>
    <row r="2364" spans="2:3">
      <c r="B2364" s="1">
        <v>0.4728</v>
      </c>
      <c r="C2364" s="1">
        <v>-1.1395684E-4</v>
      </c>
    </row>
    <row r="2365" spans="2:3">
      <c r="B2365" s="1">
        <v>0.47299999999999998</v>
      </c>
      <c r="C2365" s="1">
        <v>1.8925328E-4</v>
      </c>
    </row>
    <row r="2366" spans="2:3">
      <c r="B2366" s="1">
        <v>0.47320000000000001</v>
      </c>
      <c r="C2366" s="1">
        <v>2.9443013000000001E-4</v>
      </c>
    </row>
    <row r="2367" spans="2:3">
      <c r="B2367" s="1">
        <v>0.47339999999999999</v>
      </c>
      <c r="C2367" s="1">
        <v>1.4041683E-4</v>
      </c>
    </row>
    <row r="2368" spans="2:3">
      <c r="B2368" s="1">
        <v>0.47360000000000002</v>
      </c>
      <c r="C2368" s="1">
        <v>-1.6083522E-4</v>
      </c>
    </row>
    <row r="2369" spans="2:3">
      <c r="B2369" s="1">
        <v>0.4738</v>
      </c>
      <c r="C2369" s="1">
        <v>-4.1097539000000002E-4</v>
      </c>
    </row>
    <row r="2370" spans="2:3">
      <c r="B2370" s="1">
        <v>0.47399999999999998</v>
      </c>
      <c r="C2370" s="1">
        <v>-5.1386868999999996E-4</v>
      </c>
    </row>
    <row r="2371" spans="2:3">
      <c r="B2371" s="1">
        <v>0.47420000000000001</v>
      </c>
      <c r="C2371" s="1">
        <v>-4.4622881999999999E-4</v>
      </c>
    </row>
    <row r="2372" spans="2:3">
      <c r="B2372" s="1">
        <v>0.47439999999999999</v>
      </c>
      <c r="C2372" s="1">
        <v>-1.9481275E-4</v>
      </c>
    </row>
    <row r="2373" spans="2:3">
      <c r="B2373" s="1">
        <v>0.47460000000000002</v>
      </c>
      <c r="C2373" s="1">
        <v>1.4363563000000001E-4</v>
      </c>
    </row>
    <row r="2374" spans="2:3">
      <c r="B2374" s="1">
        <v>0.4748</v>
      </c>
      <c r="C2374" s="1">
        <v>3.4892659999999999E-4</v>
      </c>
    </row>
    <row r="2375" spans="2:3">
      <c r="B2375" s="1">
        <v>0.47499999999999998</v>
      </c>
      <c r="C2375" s="1">
        <v>2.0784223E-4</v>
      </c>
    </row>
    <row r="2376" spans="2:3">
      <c r="B2376" s="1">
        <v>0.47520000000000001</v>
      </c>
      <c r="C2376" s="1">
        <v>-2.1775540999999999E-4</v>
      </c>
    </row>
    <row r="2377" spans="2:3">
      <c r="B2377" s="1">
        <v>0.47539999999999999</v>
      </c>
      <c r="C2377" s="1">
        <v>-5.7232384999999998E-4</v>
      </c>
    </row>
    <row r="2378" spans="2:3">
      <c r="B2378" s="1">
        <v>0.47560000000000002</v>
      </c>
      <c r="C2378" s="1">
        <v>-5.7992256999999997E-4</v>
      </c>
    </row>
    <row r="2379" spans="2:3">
      <c r="B2379" s="1">
        <v>0.4758</v>
      </c>
      <c r="C2379" s="1">
        <v>-2.4179441E-4</v>
      </c>
    </row>
    <row r="2380" spans="2:3">
      <c r="B2380" s="1">
        <v>0.47599999999999998</v>
      </c>
      <c r="C2380" s="1">
        <v>1.3403625000000001E-4</v>
      </c>
    </row>
    <row r="2381" spans="2:3">
      <c r="B2381" s="1">
        <v>0.47620000000000001</v>
      </c>
      <c r="C2381" s="1">
        <v>2.4253723999999999E-4</v>
      </c>
    </row>
    <row r="2382" spans="2:3">
      <c r="B2382" s="1">
        <v>0.47639999999999999</v>
      </c>
      <c r="C2382" s="1">
        <v>6.6775593999999995E-5</v>
      </c>
    </row>
    <row r="2383" spans="2:3">
      <c r="B2383" s="1">
        <v>0.47660000000000002</v>
      </c>
      <c r="C2383" s="1">
        <v>-1.9095498999999999E-4</v>
      </c>
    </row>
    <row r="2384" spans="2:3">
      <c r="B2384" s="1">
        <v>0.4768</v>
      </c>
      <c r="C2384" s="1">
        <v>-3.4532829999999999E-4</v>
      </c>
    </row>
    <row r="2385" spans="2:3">
      <c r="B2385" s="1">
        <v>0.47699999999999998</v>
      </c>
      <c r="C2385" s="1">
        <v>-3.98656E-4</v>
      </c>
    </row>
    <row r="2386" spans="2:3">
      <c r="B2386" s="1">
        <v>0.47720000000000001</v>
      </c>
      <c r="C2386" s="1">
        <v>-3.9974755000000002E-4</v>
      </c>
    </row>
    <row r="2387" spans="2:3">
      <c r="B2387" s="1">
        <v>0.47739999999999999</v>
      </c>
      <c r="C2387" s="1">
        <v>-3.1038415999999999E-4</v>
      </c>
    </row>
    <row r="2388" spans="2:3">
      <c r="B2388" s="1">
        <v>0.47760000000000002</v>
      </c>
      <c r="C2388" s="1">
        <v>-9.2513678000000001E-5</v>
      </c>
    </row>
    <row r="2389" spans="2:3">
      <c r="B2389" s="1">
        <v>0.4778</v>
      </c>
      <c r="C2389" s="1">
        <v>1.5693742000000001E-4</v>
      </c>
    </row>
    <row r="2390" spans="2:3">
      <c r="B2390" s="1">
        <v>0.47799999999999998</v>
      </c>
      <c r="C2390" s="1">
        <v>2.0634842E-4</v>
      </c>
    </row>
    <row r="2391" spans="2:3">
      <c r="B2391" s="1">
        <v>0.47820000000000001</v>
      </c>
      <c r="C2391" s="1">
        <v>-1.4568507E-5</v>
      </c>
    </row>
    <row r="2392" spans="2:3">
      <c r="B2392" s="1">
        <v>0.47839999999999999</v>
      </c>
      <c r="C2392" s="1">
        <v>-3.1172034999999999E-4</v>
      </c>
    </row>
    <row r="2393" spans="2:3">
      <c r="B2393" s="1">
        <v>0.47860000000000003</v>
      </c>
      <c r="C2393" s="1">
        <v>-4.8633135000000001E-4</v>
      </c>
    </row>
    <row r="2394" spans="2:3">
      <c r="B2394" s="1">
        <v>0.4788</v>
      </c>
      <c r="C2394" s="1">
        <v>-4.2518569000000002E-4</v>
      </c>
    </row>
    <row r="2395" spans="2:3">
      <c r="B2395" s="1">
        <v>0.47899999999999998</v>
      </c>
      <c r="C2395" s="1">
        <v>-2.3087922000000001E-4</v>
      </c>
    </row>
    <row r="2396" spans="2:3">
      <c r="B2396" s="1">
        <v>0.47920000000000001</v>
      </c>
      <c r="C2396" s="1">
        <v>-1.4037959E-5</v>
      </c>
    </row>
    <row r="2397" spans="2:3">
      <c r="B2397" s="1">
        <v>0.47939999999999999</v>
      </c>
      <c r="C2397" s="1">
        <v>1.4037005E-4</v>
      </c>
    </row>
    <row r="2398" spans="2:3">
      <c r="B2398" s="1">
        <v>0.47960000000000003</v>
      </c>
      <c r="C2398" s="1">
        <v>1.180609E-4</v>
      </c>
    </row>
    <row r="2399" spans="2:3">
      <c r="B2399" s="1">
        <v>0.4798</v>
      </c>
      <c r="C2399" s="1">
        <v>-1.0562413E-4</v>
      </c>
    </row>
    <row r="2400" spans="2:3">
      <c r="B2400" s="1">
        <v>0.48</v>
      </c>
      <c r="C2400" s="1">
        <v>-4.3492834E-4</v>
      </c>
    </row>
    <row r="2401" spans="2:3">
      <c r="B2401" s="1">
        <v>0.48020000000000002</v>
      </c>
      <c r="C2401" s="1">
        <v>-6.1801239999999995E-4</v>
      </c>
    </row>
    <row r="2402" spans="2:3">
      <c r="B2402" s="1">
        <v>0.48039999999999999</v>
      </c>
      <c r="C2402" s="1">
        <v>-4.5665217000000002E-4</v>
      </c>
    </row>
    <row r="2403" spans="2:3">
      <c r="B2403" s="1">
        <v>0.48060000000000003</v>
      </c>
      <c r="C2403" s="1">
        <v>-2.9689014000000001E-5</v>
      </c>
    </row>
    <row r="2404" spans="2:3">
      <c r="B2404" s="1">
        <v>0.48080000000000001</v>
      </c>
      <c r="C2404" s="1">
        <v>3.4092398000000002E-4</v>
      </c>
    </row>
    <row r="2405" spans="2:3">
      <c r="B2405" s="1">
        <v>0.48099999999999998</v>
      </c>
      <c r="C2405" s="1">
        <v>3.5392945E-4</v>
      </c>
    </row>
    <row r="2406" spans="2:3">
      <c r="B2406" s="1">
        <v>0.48120000000000002</v>
      </c>
      <c r="C2406" s="1">
        <v>-1.0155912999999999E-5</v>
      </c>
    </row>
    <row r="2407" spans="2:3">
      <c r="B2407" s="1">
        <v>0.48139999999999999</v>
      </c>
      <c r="C2407" s="1">
        <v>-4.6269646999999998E-4</v>
      </c>
    </row>
    <row r="2408" spans="2:3">
      <c r="B2408" s="1">
        <v>0.48159999999999997</v>
      </c>
      <c r="C2408" s="1">
        <v>-6.9113553E-4</v>
      </c>
    </row>
    <row r="2409" spans="2:3">
      <c r="B2409" s="1">
        <v>0.48180000000000001</v>
      </c>
      <c r="C2409" s="1">
        <v>-5.3049924000000005E-4</v>
      </c>
    </row>
    <row r="2410" spans="2:3">
      <c r="B2410" s="1">
        <v>0.48199999999999998</v>
      </c>
      <c r="C2410" s="1">
        <v>-1.2832564000000001E-4</v>
      </c>
    </row>
    <row r="2411" spans="2:3">
      <c r="B2411" s="1">
        <v>0.48220000000000002</v>
      </c>
      <c r="C2411" s="1">
        <v>2.0449619E-4</v>
      </c>
    </row>
    <row r="2412" spans="2:3">
      <c r="B2412" s="1">
        <v>0.4824</v>
      </c>
      <c r="C2412" s="1">
        <v>2.7983959000000002E-4</v>
      </c>
    </row>
    <row r="2413" spans="2:3">
      <c r="B2413" s="1">
        <v>0.48259999999999997</v>
      </c>
      <c r="C2413" s="1">
        <v>8.1918210999999994E-5</v>
      </c>
    </row>
    <row r="2414" spans="2:3">
      <c r="B2414" s="1">
        <v>0.48280000000000001</v>
      </c>
      <c r="C2414" s="1">
        <v>-2.2955746999999999E-4</v>
      </c>
    </row>
    <row r="2415" spans="2:3">
      <c r="B2415" s="1">
        <v>0.48299999999999998</v>
      </c>
      <c r="C2415" s="1">
        <v>-4.9630007999999998E-4</v>
      </c>
    </row>
    <row r="2416" spans="2:3">
      <c r="B2416" s="1">
        <v>0.48320000000000002</v>
      </c>
      <c r="C2416" s="1">
        <v>-5.5314054000000004E-4</v>
      </c>
    </row>
    <row r="2417" spans="2:3">
      <c r="B2417" s="1">
        <v>0.4834</v>
      </c>
      <c r="C2417" s="1">
        <v>-3.8065433E-4</v>
      </c>
    </row>
    <row r="2418" spans="2:3">
      <c r="B2418" s="1">
        <v>0.48359999999999997</v>
      </c>
      <c r="C2418" s="1">
        <v>-9.1277550999999994E-5</v>
      </c>
    </row>
    <row r="2419" spans="2:3">
      <c r="B2419" s="1">
        <v>0.48380000000000001</v>
      </c>
      <c r="C2419" s="1">
        <v>1.6529013000000001E-4</v>
      </c>
    </row>
    <row r="2420" spans="2:3">
      <c r="B2420" s="1">
        <v>0.48399999999999999</v>
      </c>
      <c r="C2420" s="1">
        <v>2.270781E-4</v>
      </c>
    </row>
    <row r="2421" spans="2:3">
      <c r="B2421" s="1">
        <v>0.48420000000000002</v>
      </c>
      <c r="C2421" s="1">
        <v>4.8828883999999999E-5</v>
      </c>
    </row>
    <row r="2422" spans="2:3">
      <c r="B2422" s="1">
        <v>0.4844</v>
      </c>
      <c r="C2422" s="1">
        <v>-2.3838704000000001E-4</v>
      </c>
    </row>
    <row r="2423" spans="2:3">
      <c r="B2423" s="1">
        <v>0.48459999999999998</v>
      </c>
      <c r="C2423" s="1">
        <v>-4.6972875999999998E-4</v>
      </c>
    </row>
    <row r="2424" spans="2:3">
      <c r="B2424" s="1">
        <v>0.48480000000000001</v>
      </c>
      <c r="C2424" s="1">
        <v>-5.0082892000000005E-4</v>
      </c>
    </row>
    <row r="2425" spans="2:3">
      <c r="B2425" s="1">
        <v>0.48499999999999999</v>
      </c>
      <c r="C2425" s="1">
        <v>-3.1156358000000001E-4</v>
      </c>
    </row>
    <row r="2426" spans="2:3">
      <c r="B2426" s="1">
        <v>0.48520000000000002</v>
      </c>
      <c r="C2426" s="1">
        <v>-2.1854945E-5</v>
      </c>
    </row>
    <row r="2427" spans="2:3">
      <c r="B2427" s="1">
        <v>0.4854</v>
      </c>
      <c r="C2427" s="1">
        <v>1.8024777000000001E-4</v>
      </c>
    </row>
    <row r="2428" spans="2:3">
      <c r="B2428" s="1">
        <v>0.48559999999999998</v>
      </c>
      <c r="C2428" s="1">
        <v>1.1815919E-4</v>
      </c>
    </row>
    <row r="2429" spans="2:3">
      <c r="B2429" s="1">
        <v>0.48580000000000001</v>
      </c>
      <c r="C2429" s="1">
        <v>-1.0319511E-4</v>
      </c>
    </row>
    <row r="2430" spans="2:3">
      <c r="B2430" s="1">
        <v>0.48599999999999999</v>
      </c>
      <c r="C2430" s="1">
        <v>-3.1181102999999999E-4</v>
      </c>
    </row>
    <row r="2431" spans="2:3">
      <c r="B2431" s="1">
        <v>0.48620000000000002</v>
      </c>
      <c r="C2431" s="1">
        <v>-3.4753501999999997E-4</v>
      </c>
    </row>
    <row r="2432" spans="2:3">
      <c r="B2432" s="1">
        <v>0.4864</v>
      </c>
      <c r="C2432" s="1">
        <v>-2.5179795E-4</v>
      </c>
    </row>
    <row r="2433" spans="2:3">
      <c r="B2433" s="1">
        <v>0.48659999999999998</v>
      </c>
      <c r="C2433" s="1">
        <v>-1.2819162000000001E-4</v>
      </c>
    </row>
    <row r="2434" spans="2:3">
      <c r="B2434" s="1">
        <v>0.48680000000000001</v>
      </c>
      <c r="C2434" s="1">
        <v>-5.0066745999999999E-5</v>
      </c>
    </row>
    <row r="2435" spans="2:3">
      <c r="B2435" s="1">
        <v>0.48699999999999999</v>
      </c>
      <c r="C2435" s="1">
        <v>-4.1993736000000003E-5</v>
      </c>
    </row>
    <row r="2436" spans="2:3">
      <c r="B2436" s="1">
        <v>0.48720000000000002</v>
      </c>
      <c r="C2436" s="1">
        <v>-4.6287851E-5</v>
      </c>
    </row>
    <row r="2437" spans="2:3">
      <c r="B2437" s="1">
        <v>0.4874</v>
      </c>
      <c r="C2437" s="1">
        <v>-7.7057048000000002E-5</v>
      </c>
    </row>
    <row r="2438" spans="2:3">
      <c r="B2438" s="1">
        <v>0.48759999999999998</v>
      </c>
      <c r="C2438" s="1">
        <v>-1.7924782999999999E-4</v>
      </c>
    </row>
    <row r="2439" spans="2:3">
      <c r="B2439" s="1">
        <v>0.48780000000000001</v>
      </c>
      <c r="C2439" s="1">
        <v>-2.9577647E-4</v>
      </c>
    </row>
    <row r="2440" spans="2:3">
      <c r="B2440" s="1">
        <v>0.48799999999999999</v>
      </c>
      <c r="C2440" s="1">
        <v>-3.1870781000000001E-4</v>
      </c>
    </row>
    <row r="2441" spans="2:3">
      <c r="B2441" s="1">
        <v>0.48820000000000002</v>
      </c>
      <c r="C2441" s="1">
        <v>-1.7485999999999999E-4</v>
      </c>
    </row>
    <row r="2442" spans="2:3">
      <c r="B2442" s="1">
        <v>0.4884</v>
      </c>
      <c r="C2442" s="1">
        <v>4.2241671E-5</v>
      </c>
    </row>
    <row r="2443" spans="2:3">
      <c r="B2443" s="1">
        <v>0.48859999999999998</v>
      </c>
      <c r="C2443" s="1">
        <v>1.5933888000000001E-4</v>
      </c>
    </row>
    <row r="2444" spans="2:3">
      <c r="B2444" s="1">
        <v>0.48880000000000001</v>
      </c>
      <c r="C2444" s="1">
        <v>6.0113179999999998E-5</v>
      </c>
    </row>
    <row r="2445" spans="2:3">
      <c r="B2445" s="1">
        <v>0.48899999999999999</v>
      </c>
      <c r="C2445" s="1">
        <v>-1.988208E-4</v>
      </c>
    </row>
    <row r="2446" spans="2:3">
      <c r="B2446" s="1">
        <v>0.48920000000000002</v>
      </c>
      <c r="C2446" s="1">
        <v>-3.8156935999999998E-4</v>
      </c>
    </row>
    <row r="2447" spans="2:3">
      <c r="B2447" s="1">
        <v>0.4894</v>
      </c>
      <c r="C2447" s="1">
        <v>-3.4062228000000003E-4</v>
      </c>
    </row>
    <row r="2448" spans="2:3">
      <c r="B2448" s="1">
        <v>0.48959999999999998</v>
      </c>
      <c r="C2448" s="1">
        <v>-1.2547379000000001E-4</v>
      </c>
    </row>
    <row r="2449" spans="2:3">
      <c r="B2449" s="1">
        <v>0.48980000000000001</v>
      </c>
      <c r="C2449" s="1">
        <v>9.6747556000000001E-5</v>
      </c>
    </row>
    <row r="2450" spans="2:3">
      <c r="B2450" s="1">
        <v>0.49</v>
      </c>
      <c r="C2450" s="1">
        <v>1.5069802E-4</v>
      </c>
    </row>
    <row r="2451" spans="2:3">
      <c r="B2451" s="1">
        <v>0.49020000000000002</v>
      </c>
      <c r="C2451" s="1">
        <v>3.2759711000000001E-5</v>
      </c>
    </row>
    <row r="2452" spans="2:3">
      <c r="B2452" s="1">
        <v>0.4904</v>
      </c>
      <c r="C2452" s="1">
        <v>-1.6065249E-4</v>
      </c>
    </row>
    <row r="2453" spans="2:3">
      <c r="B2453" s="1">
        <v>0.49059999999999998</v>
      </c>
      <c r="C2453" s="1">
        <v>-2.7609790999999999E-4</v>
      </c>
    </row>
    <row r="2454" spans="2:3">
      <c r="B2454" s="1">
        <v>0.49080000000000001</v>
      </c>
      <c r="C2454" s="1">
        <v>-2.4559716999999998E-4</v>
      </c>
    </row>
    <row r="2455" spans="2:3">
      <c r="B2455" s="1">
        <v>0.49099999999999999</v>
      </c>
      <c r="C2455" s="1">
        <v>-1.3475875E-4</v>
      </c>
    </row>
    <row r="2456" spans="2:3">
      <c r="B2456" s="1">
        <v>0.49120000000000003</v>
      </c>
      <c r="C2456" s="1">
        <v>-1.5011751E-5</v>
      </c>
    </row>
    <row r="2457" spans="2:3">
      <c r="B2457" s="1">
        <v>0.4914</v>
      </c>
      <c r="C2457" s="1">
        <v>3.5913373E-5</v>
      </c>
    </row>
    <row r="2458" spans="2:3">
      <c r="B2458" s="1">
        <v>0.49159999999999998</v>
      </c>
      <c r="C2458" s="1">
        <v>3.3821498999999999E-6</v>
      </c>
    </row>
    <row r="2459" spans="2:3">
      <c r="B2459" s="1">
        <v>0.49180000000000001</v>
      </c>
      <c r="C2459" s="1">
        <v>-5.6430561000000001E-5</v>
      </c>
    </row>
    <row r="2460" spans="2:3">
      <c r="B2460" s="1">
        <v>0.49199999999999999</v>
      </c>
      <c r="C2460" s="1">
        <v>-9.7469003999999996E-5</v>
      </c>
    </row>
    <row r="2461" spans="2:3">
      <c r="B2461" s="1">
        <v>0.49220000000000003</v>
      </c>
      <c r="C2461" s="1">
        <v>-8.7450087000000003E-5</v>
      </c>
    </row>
    <row r="2462" spans="2:3">
      <c r="B2462" s="1">
        <v>0.4924</v>
      </c>
      <c r="C2462" s="1">
        <v>-7.1405332E-5</v>
      </c>
    </row>
    <row r="2463" spans="2:3">
      <c r="B2463" s="1">
        <v>0.49259999999999998</v>
      </c>
      <c r="C2463" s="1">
        <v>-5.7416593000000003E-5</v>
      </c>
    </row>
    <row r="2464" spans="2:3">
      <c r="B2464" s="1">
        <v>0.49280000000000002</v>
      </c>
      <c r="C2464" s="1">
        <v>-4.2110003000000003E-5</v>
      </c>
    </row>
    <row r="2465" spans="2:3">
      <c r="B2465" s="1">
        <v>0.49299999999999999</v>
      </c>
      <c r="C2465" s="1">
        <v>-4.976022E-5</v>
      </c>
    </row>
    <row r="2466" spans="2:3">
      <c r="B2466" s="1">
        <v>0.49320000000000003</v>
      </c>
      <c r="C2466" s="1">
        <v>-4.6703601999999997E-5</v>
      </c>
    </row>
    <row r="2467" spans="2:3">
      <c r="B2467" s="1">
        <v>0.49340000000000001</v>
      </c>
      <c r="C2467" s="1">
        <v>-3.4817731000000002E-5</v>
      </c>
    </row>
    <row r="2468" spans="2:3">
      <c r="B2468" s="1">
        <v>0.49359999999999998</v>
      </c>
      <c r="C2468" s="1">
        <v>-1.4556132E-5</v>
      </c>
    </row>
    <row r="2469" spans="2:3">
      <c r="B2469" s="1">
        <v>0.49380000000000002</v>
      </c>
      <c r="C2469" s="1">
        <v>-1.0935578000000001E-5</v>
      </c>
    </row>
    <row r="2470" spans="2:3">
      <c r="B2470" s="1">
        <v>0.49399999999999999</v>
      </c>
      <c r="C2470" s="1">
        <v>-2.6796819999999999E-5</v>
      </c>
    </row>
    <row r="2471" spans="2:3">
      <c r="B2471" s="1">
        <v>0.49419999999999997</v>
      </c>
      <c r="C2471" s="1">
        <v>-4.3868215000000002E-5</v>
      </c>
    </row>
    <row r="2472" spans="2:3">
      <c r="B2472" s="1">
        <v>0.49440000000000001</v>
      </c>
      <c r="C2472" s="1">
        <v>-5.8685001999999997E-5</v>
      </c>
    </row>
    <row r="2473" spans="2:3">
      <c r="B2473" s="1">
        <v>0.49459999999999998</v>
      </c>
      <c r="C2473" s="1">
        <v>-4.2361875999999999E-5</v>
      </c>
    </row>
    <row r="2474" spans="2:3">
      <c r="B2474" s="1">
        <v>0.49480000000000002</v>
      </c>
      <c r="C2474" s="1">
        <v>-5.0886640999999999E-6</v>
      </c>
    </row>
    <row r="2475" spans="2:3">
      <c r="B2475" s="1">
        <v>0.495</v>
      </c>
      <c r="C2475" s="1">
        <v>9.4584659999999996E-6</v>
      </c>
    </row>
    <row r="2476" spans="2:3">
      <c r="B2476" s="1">
        <v>0.49519999999999997</v>
      </c>
      <c r="C2476" s="1">
        <v>1.5732047999999999E-5</v>
      </c>
    </row>
    <row r="2477" spans="2:3">
      <c r="B2477" s="1">
        <v>0.49540000000000001</v>
      </c>
      <c r="C2477" s="1">
        <v>2.5189249999999999E-5</v>
      </c>
    </row>
    <row r="2478" spans="2:3">
      <c r="B2478" s="1">
        <v>0.49559999999999998</v>
      </c>
      <c r="C2478" s="1">
        <v>7.6929193000000004E-7</v>
      </c>
    </row>
    <row r="2479" spans="2:3">
      <c r="B2479" s="1">
        <v>0.49580000000000002</v>
      </c>
      <c r="C2479" s="1">
        <v>-3.5925854999999998E-5</v>
      </c>
    </row>
    <row r="2480" spans="2:3">
      <c r="B2480" s="1">
        <v>0.496</v>
      </c>
      <c r="C2480" s="1">
        <v>-9.6824354999999998E-5</v>
      </c>
    </row>
    <row r="2481" spans="2:3">
      <c r="B2481" s="1">
        <v>0.49619999999999997</v>
      </c>
      <c r="C2481" s="1">
        <v>-5.8887193000000002E-5</v>
      </c>
    </row>
    <row r="2482" spans="2:3">
      <c r="B2482" s="1">
        <v>0.49640000000000001</v>
      </c>
      <c r="C2482" s="1">
        <v>3.9386013999999997E-5</v>
      </c>
    </row>
    <row r="2483" spans="2:3">
      <c r="B2483" s="1">
        <v>0.49659999999999999</v>
      </c>
      <c r="C2483" s="1">
        <v>1.7246308000000001E-4</v>
      </c>
    </row>
    <row r="2484" spans="2:3">
      <c r="B2484" s="1">
        <v>0.49680000000000002</v>
      </c>
      <c r="C2484" s="1">
        <v>2.0138873E-4</v>
      </c>
    </row>
    <row r="2485" spans="2:3">
      <c r="B2485" s="1">
        <v>0.497</v>
      </c>
      <c r="C2485" s="1">
        <v>8.0117799999999994E-5</v>
      </c>
    </row>
    <row r="2486" spans="2:3">
      <c r="B2486" s="1">
        <v>0.49719999999999998</v>
      </c>
      <c r="C2486" s="1">
        <v>-9.5518235999999995E-5</v>
      </c>
    </row>
    <row r="2487" spans="2:3">
      <c r="B2487" s="1">
        <v>0.49740000000000001</v>
      </c>
      <c r="C2487" s="1">
        <v>-1.9754388000000001E-4</v>
      </c>
    </row>
    <row r="2488" spans="2:3">
      <c r="B2488" s="1">
        <v>0.49759999999999999</v>
      </c>
      <c r="C2488" s="1">
        <v>-1.5520643000000001E-4</v>
      </c>
    </row>
    <row r="2489" spans="2:3">
      <c r="B2489" s="1">
        <v>0.49780000000000002</v>
      </c>
      <c r="C2489" s="1">
        <v>-1.1688036000000001E-5</v>
      </c>
    </row>
    <row r="2490" spans="2:3">
      <c r="B2490" s="1">
        <v>0.498</v>
      </c>
      <c r="C2490" s="1">
        <v>1.5939890999999999E-4</v>
      </c>
    </row>
    <row r="2491" spans="2:3">
      <c r="B2491" s="1">
        <v>0.49819999999999998</v>
      </c>
      <c r="C2491" s="1">
        <v>3.0717247E-4</v>
      </c>
    </row>
    <row r="2492" spans="2:3">
      <c r="B2492" s="1">
        <v>0.49840000000000001</v>
      </c>
      <c r="C2492" s="1">
        <v>3.3465547999999998E-4</v>
      </c>
    </row>
    <row r="2493" spans="2:3">
      <c r="B2493" s="1">
        <v>0.49859999999999999</v>
      </c>
      <c r="C2493" s="1">
        <v>2.1081314E-4</v>
      </c>
    </row>
    <row r="2494" spans="2:3">
      <c r="B2494" s="1">
        <v>0.49880000000000002</v>
      </c>
      <c r="C2494" s="1">
        <v>-4.0664653999999998E-5</v>
      </c>
    </row>
    <row r="2495" spans="2:3">
      <c r="B2495" s="1">
        <v>0.499</v>
      </c>
      <c r="C2495" s="1">
        <v>-2.6912854E-4</v>
      </c>
    </row>
    <row r="2496" spans="2:3">
      <c r="B2496" s="1">
        <v>0.49919999999999998</v>
      </c>
      <c r="C2496" s="1">
        <v>-2.6634359000000002E-4</v>
      </c>
    </row>
    <row r="2497" spans="2:3">
      <c r="B2497" s="1">
        <v>0.49940000000000001</v>
      </c>
      <c r="C2497" s="1">
        <v>-2.6616625E-5</v>
      </c>
    </row>
    <row r="2498" spans="2:3">
      <c r="B2498" s="1">
        <v>0.49959999999999999</v>
      </c>
      <c r="C2498" s="1">
        <v>2.9321099000000002E-4</v>
      </c>
    </row>
    <row r="2499" spans="2:3">
      <c r="B2499" s="1">
        <v>0.49980000000000002</v>
      </c>
      <c r="C2499" s="1">
        <v>4.4530964000000001E-4</v>
      </c>
    </row>
    <row r="2500" spans="2:3">
      <c r="B2500" s="1">
        <v>0.5</v>
      </c>
      <c r="C2500" s="1">
        <v>3.3189204999999999E-4</v>
      </c>
    </row>
    <row r="2501" spans="2:3">
      <c r="B2501" s="1">
        <v>0.50019999999999998</v>
      </c>
      <c r="C2501" s="1">
        <v>7.7993032000000004E-5</v>
      </c>
    </row>
    <row r="2502" spans="2:3">
      <c r="B2502" s="1">
        <v>0.50039999999999996</v>
      </c>
      <c r="C2502" s="1">
        <v>-1.4797584000000001E-4</v>
      </c>
    </row>
    <row r="2503" spans="2:3">
      <c r="B2503" s="1">
        <v>0.50060000000000004</v>
      </c>
      <c r="C2503" s="1">
        <v>-1.7803563E-4</v>
      </c>
    </row>
    <row r="2504" spans="2:3">
      <c r="B2504" s="1">
        <v>0.50080000000000002</v>
      </c>
      <c r="C2504" s="1">
        <v>-2.2854739E-5</v>
      </c>
    </row>
    <row r="2505" spans="2:3">
      <c r="B2505" s="1">
        <v>0.501</v>
      </c>
      <c r="C2505" s="1">
        <v>2.0012365E-4</v>
      </c>
    </row>
    <row r="2506" spans="2:3">
      <c r="B2506" s="1">
        <v>0.50119999999999998</v>
      </c>
      <c r="C2506" s="1">
        <v>3.4167589000000002E-4</v>
      </c>
    </row>
    <row r="2507" spans="2:3">
      <c r="B2507" s="1">
        <v>0.50139999999999996</v>
      </c>
      <c r="C2507" s="1">
        <v>2.8804269000000003E-4</v>
      </c>
    </row>
    <row r="2508" spans="2:3">
      <c r="B2508" s="1">
        <v>0.50160000000000005</v>
      </c>
      <c r="C2508" s="1">
        <v>8.9742393999999993E-5</v>
      </c>
    </row>
    <row r="2509" spans="2:3">
      <c r="B2509" s="1">
        <v>0.50180000000000002</v>
      </c>
      <c r="C2509" s="1">
        <v>-1.2935605E-4</v>
      </c>
    </row>
    <row r="2510" spans="2:3">
      <c r="B2510" s="1">
        <v>0.502</v>
      </c>
      <c r="C2510" s="1">
        <v>-1.2784514E-4</v>
      </c>
    </row>
    <row r="2511" spans="2:3">
      <c r="B2511" s="1">
        <v>0.50219999999999998</v>
      </c>
      <c r="C2511" s="1">
        <v>1.2606016999999999E-4</v>
      </c>
    </row>
    <row r="2512" spans="2:3">
      <c r="B2512" s="1">
        <v>0.50239999999999996</v>
      </c>
      <c r="C2512" s="1">
        <v>3.9850995999999997E-4</v>
      </c>
    </row>
    <row r="2513" spans="2:3">
      <c r="B2513" s="1">
        <v>0.50260000000000005</v>
      </c>
      <c r="C2513" s="1">
        <v>4.4273473999999999E-4</v>
      </c>
    </row>
    <row r="2514" spans="2:3">
      <c r="B2514" s="1">
        <v>0.50280000000000002</v>
      </c>
      <c r="C2514" s="1">
        <v>1.6164414E-4</v>
      </c>
    </row>
    <row r="2515" spans="2:3">
      <c r="B2515" s="1">
        <v>0.503</v>
      </c>
      <c r="C2515" s="1">
        <v>-1.750492E-4</v>
      </c>
    </row>
    <row r="2516" spans="2:3">
      <c r="B2516" s="1">
        <v>0.50319999999999998</v>
      </c>
      <c r="C2516" s="1">
        <v>-2.5236188E-4</v>
      </c>
    </row>
    <row r="2517" spans="2:3">
      <c r="B2517" s="1">
        <v>0.50339999999999996</v>
      </c>
      <c r="C2517" s="1">
        <v>-2.8815402000000001E-5</v>
      </c>
    </row>
    <row r="2518" spans="2:3">
      <c r="B2518" s="1">
        <v>0.50360000000000005</v>
      </c>
      <c r="C2518" s="1">
        <v>2.7250553999999999E-4</v>
      </c>
    </row>
    <row r="2519" spans="2:3">
      <c r="B2519" s="1">
        <v>0.50380000000000003</v>
      </c>
      <c r="C2519" s="1">
        <v>4.1761808999999999E-4</v>
      </c>
    </row>
    <row r="2520" spans="2:3">
      <c r="B2520" s="1">
        <v>0.504</v>
      </c>
      <c r="C2520" s="1">
        <v>4.2073121000000001E-4</v>
      </c>
    </row>
    <row r="2521" spans="2:3">
      <c r="B2521" s="1">
        <v>0.50419999999999998</v>
      </c>
      <c r="C2521" s="1">
        <v>3.8677014999999998E-4</v>
      </c>
    </row>
    <row r="2522" spans="2:3">
      <c r="B2522" s="1">
        <v>0.50439999999999996</v>
      </c>
      <c r="C2522" s="1">
        <v>2.7290715999999998E-4</v>
      </c>
    </row>
    <row r="2523" spans="2:3">
      <c r="B2523" s="1">
        <v>0.50460000000000005</v>
      </c>
      <c r="C2523" s="1">
        <v>-3.3936202E-6</v>
      </c>
    </row>
    <row r="2524" spans="2:3">
      <c r="B2524" s="1">
        <v>0.50480000000000003</v>
      </c>
      <c r="C2524" s="1">
        <v>-3.7582982000000003E-4</v>
      </c>
    </row>
    <row r="2525" spans="2:3">
      <c r="B2525" s="1">
        <v>0.505</v>
      </c>
      <c r="C2525" s="1">
        <v>-5.3974328000000005E-4</v>
      </c>
    </row>
    <row r="2526" spans="2:3">
      <c r="B2526" s="1">
        <v>0.50519999999999998</v>
      </c>
      <c r="C2526" s="1">
        <v>-2.1411326000000001E-4</v>
      </c>
    </row>
    <row r="2527" spans="2:3">
      <c r="B2527" s="1">
        <v>0.50539999999999996</v>
      </c>
      <c r="C2527" s="1">
        <v>4.5577843999999998E-4</v>
      </c>
    </row>
    <row r="2528" spans="2:3">
      <c r="B2528" s="1">
        <v>0.50560000000000005</v>
      </c>
      <c r="C2528" s="1">
        <v>9.7548185999999997E-4</v>
      </c>
    </row>
    <row r="2529" spans="2:3">
      <c r="B2529" s="1">
        <v>0.50580000000000003</v>
      </c>
      <c r="C2529" s="1">
        <v>8.9737276999999997E-4</v>
      </c>
    </row>
    <row r="2530" spans="2:3">
      <c r="B2530" s="1">
        <v>0.50600000000000001</v>
      </c>
      <c r="C2530" s="1">
        <v>2.5544484000000002E-4</v>
      </c>
    </row>
    <row r="2531" spans="2:3">
      <c r="B2531" s="1">
        <v>0.50619999999999998</v>
      </c>
      <c r="C2531" s="1">
        <v>-4.4400464E-4</v>
      </c>
    </row>
    <row r="2532" spans="2:3">
      <c r="B2532" s="1">
        <v>0.50639999999999996</v>
      </c>
      <c r="C2532" s="1">
        <v>-6.9896404E-4</v>
      </c>
    </row>
    <row r="2533" spans="2:3">
      <c r="B2533" s="1">
        <v>0.50660000000000005</v>
      </c>
      <c r="C2533" s="1">
        <v>-3.6955366999999998E-4</v>
      </c>
    </row>
    <row r="2534" spans="2:3">
      <c r="B2534" s="1">
        <v>0.50680000000000003</v>
      </c>
      <c r="C2534" s="1">
        <v>2.4396053000000001E-4</v>
      </c>
    </row>
    <row r="2535" spans="2:3">
      <c r="B2535" s="1">
        <v>0.50700000000000001</v>
      </c>
      <c r="C2535" s="1">
        <v>7.0389905999999999E-4</v>
      </c>
    </row>
    <row r="2536" spans="2:3">
      <c r="B2536" s="1">
        <v>0.50719999999999998</v>
      </c>
      <c r="C2536" s="1">
        <v>7.9101441999999999E-4</v>
      </c>
    </row>
    <row r="2537" spans="2:3">
      <c r="B2537" s="1">
        <v>0.50739999999999996</v>
      </c>
      <c r="C2537" s="1">
        <v>5.0827592999999995E-4</v>
      </c>
    </row>
    <row r="2538" spans="2:3">
      <c r="B2538" s="1">
        <v>0.50760000000000005</v>
      </c>
      <c r="C2538" s="1">
        <v>6.3123819000000006E-5</v>
      </c>
    </row>
    <row r="2539" spans="2:3">
      <c r="B2539" s="1">
        <v>0.50780000000000003</v>
      </c>
      <c r="C2539" s="1">
        <v>-2.8850266999999998E-4</v>
      </c>
    </row>
    <row r="2540" spans="2:3">
      <c r="B2540" s="1">
        <v>0.50800000000000001</v>
      </c>
      <c r="C2540" s="1">
        <v>-3.8827898000000003E-4</v>
      </c>
    </row>
    <row r="2541" spans="2:3">
      <c r="B2541" s="1">
        <v>0.50819999999999999</v>
      </c>
      <c r="C2541" s="1">
        <v>-2.0308715000000001E-4</v>
      </c>
    </row>
    <row r="2542" spans="2:3">
      <c r="B2542" s="1">
        <v>0.50839999999999996</v>
      </c>
      <c r="C2542" s="1">
        <v>1.0117905E-4</v>
      </c>
    </row>
    <row r="2543" spans="2:3">
      <c r="B2543" s="1">
        <v>0.50860000000000005</v>
      </c>
      <c r="C2543" s="1">
        <v>4.0041215E-4</v>
      </c>
    </row>
    <row r="2544" spans="2:3">
      <c r="B2544" s="1">
        <v>0.50880000000000003</v>
      </c>
      <c r="C2544" s="1">
        <v>5.6275773999999996E-4</v>
      </c>
    </row>
    <row r="2545" spans="2:3">
      <c r="B2545" s="1">
        <v>0.50900000000000001</v>
      </c>
      <c r="C2545" s="1">
        <v>5.1882054000000003E-4</v>
      </c>
    </row>
    <row r="2546" spans="2:3">
      <c r="B2546" s="1">
        <v>0.50919999999999999</v>
      </c>
      <c r="C2546" s="1">
        <v>3.2527959000000001E-4</v>
      </c>
    </row>
    <row r="2547" spans="2:3">
      <c r="B2547" s="1">
        <v>0.50939999999999996</v>
      </c>
      <c r="C2547" s="1">
        <v>5.6460162999999997E-5</v>
      </c>
    </row>
    <row r="2548" spans="2:3">
      <c r="B2548" s="1">
        <v>0.50960000000000005</v>
      </c>
      <c r="C2548" s="1">
        <v>-1.3546628000000001E-4</v>
      </c>
    </row>
    <row r="2549" spans="2:3">
      <c r="B2549" s="1">
        <v>0.50980000000000003</v>
      </c>
      <c r="C2549" s="1">
        <v>-1.2507516999999999E-4</v>
      </c>
    </row>
    <row r="2550" spans="2:3">
      <c r="B2550" s="1">
        <v>0.51</v>
      </c>
      <c r="C2550" s="1">
        <v>1.046717E-4</v>
      </c>
    </row>
    <row r="2551" spans="2:3">
      <c r="B2551" s="1">
        <v>0.51019999999999999</v>
      </c>
      <c r="C2551" s="1">
        <v>3.9625693999999998E-4</v>
      </c>
    </row>
    <row r="2552" spans="2:3">
      <c r="B2552" s="1">
        <v>0.51039999999999996</v>
      </c>
      <c r="C2552" s="1">
        <v>4.6484469999999998E-4</v>
      </c>
    </row>
    <row r="2553" spans="2:3">
      <c r="B2553" s="1">
        <v>0.51060000000000005</v>
      </c>
      <c r="C2553" s="1">
        <v>2.8247704E-4</v>
      </c>
    </row>
    <row r="2554" spans="2:3">
      <c r="B2554" s="1">
        <v>0.51080000000000003</v>
      </c>
      <c r="C2554" s="1">
        <v>-5.4811208999999999E-6</v>
      </c>
    </row>
    <row r="2555" spans="2:3">
      <c r="B2555" s="1">
        <v>0.51100000000000001</v>
      </c>
      <c r="C2555" s="1">
        <v>-1.2364278999999999E-4</v>
      </c>
    </row>
    <row r="2556" spans="2:3">
      <c r="B2556" s="1">
        <v>0.51119999999999999</v>
      </c>
      <c r="C2556" s="1">
        <v>3.6473841999999998E-5</v>
      </c>
    </row>
    <row r="2557" spans="2:3">
      <c r="B2557" s="1">
        <v>0.51139999999999997</v>
      </c>
      <c r="C2557" s="1">
        <v>3.4479531999999998E-4</v>
      </c>
    </row>
    <row r="2558" spans="2:3">
      <c r="B2558" s="1">
        <v>0.51160000000000005</v>
      </c>
      <c r="C2558" s="1">
        <v>5.3710661999999999E-4</v>
      </c>
    </row>
    <row r="2559" spans="2:3">
      <c r="B2559" s="1">
        <v>0.51180000000000003</v>
      </c>
      <c r="C2559" s="1">
        <v>4.3613847E-4</v>
      </c>
    </row>
    <row r="2560" spans="2:3">
      <c r="B2560" s="1">
        <v>0.51200000000000001</v>
      </c>
      <c r="C2560" s="1">
        <v>1.0801468999999999E-4</v>
      </c>
    </row>
    <row r="2561" spans="2:3">
      <c r="B2561" s="1">
        <v>0.51219999999999999</v>
      </c>
      <c r="C2561" s="1">
        <v>-1.768238E-4</v>
      </c>
    </row>
    <row r="2562" spans="2:3">
      <c r="B2562" s="1">
        <v>0.51239999999999997</v>
      </c>
      <c r="C2562" s="1">
        <v>-2.1473767999999999E-4</v>
      </c>
    </row>
    <row r="2563" spans="2:3">
      <c r="B2563" s="1">
        <v>0.51259999999999994</v>
      </c>
      <c r="C2563" s="1">
        <v>4.4359442000000002E-5</v>
      </c>
    </row>
    <row r="2564" spans="2:3">
      <c r="B2564" s="1">
        <v>0.51280000000000003</v>
      </c>
      <c r="C2564" s="1">
        <v>3.7528977999999998E-4</v>
      </c>
    </row>
    <row r="2565" spans="2:3">
      <c r="B2565" s="1">
        <v>0.51300000000000001</v>
      </c>
      <c r="C2565" s="1">
        <v>5.4947152999999999E-4</v>
      </c>
    </row>
    <row r="2566" spans="2:3">
      <c r="B2566" s="1">
        <v>0.51319999999999999</v>
      </c>
      <c r="C2566" s="1">
        <v>4.8153220000000002E-4</v>
      </c>
    </row>
    <row r="2567" spans="2:3">
      <c r="B2567" s="1">
        <v>0.51339999999999997</v>
      </c>
      <c r="C2567" s="1">
        <v>2.4641111999999999E-4</v>
      </c>
    </row>
    <row r="2568" spans="2:3">
      <c r="B2568" s="1">
        <v>0.51359999999999995</v>
      </c>
      <c r="C2568" s="1">
        <v>-2.6788255999999999E-5</v>
      </c>
    </row>
    <row r="2569" spans="2:3">
      <c r="B2569" s="1">
        <v>0.51380000000000003</v>
      </c>
      <c r="C2569" s="1">
        <v>-2.3206269000000001E-4</v>
      </c>
    </row>
    <row r="2570" spans="2:3">
      <c r="B2570" s="1">
        <v>0.51400000000000001</v>
      </c>
      <c r="C2570" s="1">
        <v>-2.0547976E-4</v>
      </c>
    </row>
    <row r="2571" spans="2:3">
      <c r="B2571" s="1">
        <v>0.51419999999999999</v>
      </c>
      <c r="C2571" s="1">
        <v>4.2361416999999997E-5</v>
      </c>
    </row>
    <row r="2572" spans="2:3">
      <c r="B2572" s="1">
        <v>0.51439999999999997</v>
      </c>
      <c r="C2572" s="1">
        <v>3.4647251999999999E-4</v>
      </c>
    </row>
    <row r="2573" spans="2:3">
      <c r="B2573" s="1">
        <v>0.51459999999999995</v>
      </c>
      <c r="C2573" s="1">
        <v>5.0937693000000005E-4</v>
      </c>
    </row>
    <row r="2574" spans="2:3">
      <c r="B2574" s="1">
        <v>0.51480000000000004</v>
      </c>
      <c r="C2574" s="1">
        <v>4.1390782000000001E-4</v>
      </c>
    </row>
    <row r="2575" spans="2:3">
      <c r="B2575" s="1">
        <v>0.51500000000000001</v>
      </c>
      <c r="C2575" s="1">
        <v>1.1912030000000001E-4</v>
      </c>
    </row>
    <row r="2576" spans="2:3">
      <c r="B2576" s="1">
        <v>0.51519999999999999</v>
      </c>
      <c r="C2576" s="1">
        <v>-1.5200135000000001E-4</v>
      </c>
    </row>
    <row r="2577" spans="2:3">
      <c r="B2577" s="1">
        <v>0.51539999999999997</v>
      </c>
      <c r="C2577" s="1">
        <v>-2.0024463000000001E-4</v>
      </c>
    </row>
    <row r="2578" spans="2:3">
      <c r="B2578" s="1">
        <v>0.51559999999999995</v>
      </c>
      <c r="C2578" s="1">
        <v>2.1603718E-5</v>
      </c>
    </row>
    <row r="2579" spans="2:3">
      <c r="B2579" s="1">
        <v>0.51580000000000004</v>
      </c>
      <c r="C2579" s="1">
        <v>2.8992360999999998E-4</v>
      </c>
    </row>
    <row r="2580" spans="2:3">
      <c r="B2580" s="1">
        <v>0.51600000000000001</v>
      </c>
      <c r="C2580" s="1">
        <v>3.9869408000000001E-4</v>
      </c>
    </row>
    <row r="2581" spans="2:3">
      <c r="B2581" s="1">
        <v>0.51619999999999999</v>
      </c>
      <c r="C2581" s="1">
        <v>2.6245491999999997E-4</v>
      </c>
    </row>
    <row r="2582" spans="2:3">
      <c r="B2582" s="1">
        <v>0.51639999999999997</v>
      </c>
      <c r="C2582" s="1">
        <v>6.3707795999999997E-6</v>
      </c>
    </row>
    <row r="2583" spans="2:3">
      <c r="B2583" s="1">
        <v>0.51659999999999995</v>
      </c>
      <c r="C2583" s="1">
        <v>-1.3844605000000001E-4</v>
      </c>
    </row>
    <row r="2584" spans="2:3">
      <c r="B2584" s="1">
        <v>0.51680000000000004</v>
      </c>
      <c r="C2584" s="1">
        <v>-6.1122800000000004E-5</v>
      </c>
    </row>
    <row r="2585" spans="2:3">
      <c r="B2585" s="1">
        <v>0.51700000000000002</v>
      </c>
      <c r="C2585" s="1">
        <v>1.6764928000000001E-4</v>
      </c>
    </row>
    <row r="2586" spans="2:3">
      <c r="B2586" s="1">
        <v>0.51719999999999999</v>
      </c>
      <c r="C2586" s="1">
        <v>3.1624764999999997E-4</v>
      </c>
    </row>
    <row r="2587" spans="2:3">
      <c r="B2587" s="1">
        <v>0.51739999999999997</v>
      </c>
      <c r="C2587" s="1">
        <v>2.6982701E-4</v>
      </c>
    </row>
    <row r="2588" spans="2:3">
      <c r="B2588" s="1">
        <v>0.51759999999999995</v>
      </c>
      <c r="C2588" s="1">
        <v>8.4957276999999998E-5</v>
      </c>
    </row>
    <row r="2589" spans="2:3">
      <c r="B2589" s="1">
        <v>0.51780000000000004</v>
      </c>
      <c r="C2589" s="1">
        <v>-9.6261777000000004E-5</v>
      </c>
    </row>
    <row r="2590" spans="2:3">
      <c r="B2590" s="1">
        <v>0.51800000000000002</v>
      </c>
      <c r="C2590" s="1">
        <v>-1.1760322999999999E-4</v>
      </c>
    </row>
    <row r="2591" spans="2:3">
      <c r="B2591" s="1">
        <v>0.51819999999999999</v>
      </c>
      <c r="C2591" s="1">
        <v>-4.0126728000000001E-6</v>
      </c>
    </row>
    <row r="2592" spans="2:3">
      <c r="B2592" s="1">
        <v>0.51839999999999997</v>
      </c>
      <c r="C2592" s="1">
        <v>1.4353242000000001E-4</v>
      </c>
    </row>
    <row r="2593" spans="2:3">
      <c r="B2593" s="1">
        <v>0.51859999999999995</v>
      </c>
      <c r="C2593" s="1">
        <v>2.1716840999999999E-4</v>
      </c>
    </row>
    <row r="2594" spans="2:3">
      <c r="B2594" s="1">
        <v>0.51880000000000004</v>
      </c>
      <c r="C2594" s="1">
        <v>1.9746297E-4</v>
      </c>
    </row>
    <row r="2595" spans="2:3">
      <c r="B2595" s="1">
        <v>0.51900000000000002</v>
      </c>
      <c r="C2595" s="1">
        <v>1.2059653000000001E-4</v>
      </c>
    </row>
    <row r="2596" spans="2:3">
      <c r="B2596" s="1">
        <v>0.51919999999999999</v>
      </c>
      <c r="C2596" s="1">
        <v>1.8537500999999999E-5</v>
      </c>
    </row>
    <row r="2597" spans="2:3">
      <c r="B2597" s="1">
        <v>0.51939999999999997</v>
      </c>
      <c r="C2597" s="1">
        <v>-3.0062448E-5</v>
      </c>
    </row>
    <row r="2598" spans="2:3">
      <c r="B2598" s="1">
        <v>0.51959999999999995</v>
      </c>
      <c r="C2598" s="1">
        <v>-1.6903985E-6</v>
      </c>
    </row>
    <row r="2599" spans="2:3">
      <c r="B2599" s="1">
        <v>0.51980000000000004</v>
      </c>
      <c r="C2599" s="1">
        <v>4.3855025000000001E-5</v>
      </c>
    </row>
    <row r="2600" spans="2:3">
      <c r="B2600" s="1">
        <v>0.52</v>
      </c>
      <c r="C2600" s="1">
        <v>1.0282152000000001E-4</v>
      </c>
    </row>
    <row r="2601" spans="2:3">
      <c r="B2601" s="1">
        <v>0.5202</v>
      </c>
      <c r="C2601" s="1">
        <v>1.0711187E-4</v>
      </c>
    </row>
    <row r="2602" spans="2:3">
      <c r="B2602" s="1">
        <v>0.52039999999999997</v>
      </c>
      <c r="C2602" s="1">
        <v>8.6160549000000004E-5</v>
      </c>
    </row>
    <row r="2603" spans="2:3">
      <c r="B2603" s="1">
        <v>0.52059999999999995</v>
      </c>
      <c r="C2603" s="1">
        <v>5.2996576000000001E-5</v>
      </c>
    </row>
    <row r="2604" spans="2:3">
      <c r="B2604" s="1">
        <v>0.52080000000000004</v>
      </c>
      <c r="C2604" s="1">
        <v>3.5582927000000002E-5</v>
      </c>
    </row>
    <row r="2605" spans="2:3">
      <c r="B2605" s="1">
        <v>0.52100000000000002</v>
      </c>
      <c r="C2605" s="1">
        <v>3.8332910000000001E-5</v>
      </c>
    </row>
    <row r="2606" spans="2:3">
      <c r="B2606" s="1">
        <v>0.5212</v>
      </c>
      <c r="C2606" s="1">
        <v>4.0384542999999997E-5</v>
      </c>
    </row>
    <row r="2607" spans="2:3">
      <c r="B2607" s="1">
        <v>0.52139999999999997</v>
      </c>
      <c r="C2607" s="1">
        <v>3.1153939E-5</v>
      </c>
    </row>
    <row r="2608" spans="2:3">
      <c r="B2608" s="1">
        <v>0.52159999999999995</v>
      </c>
      <c r="C2608" s="1">
        <v>3.1827834E-5</v>
      </c>
    </row>
    <row r="2609" spans="2:3">
      <c r="B2609" s="1">
        <v>0.52180000000000004</v>
      </c>
      <c r="C2609" s="1">
        <v>1.5952504000000001E-5</v>
      </c>
    </row>
    <row r="2610" spans="2:3">
      <c r="B2610" s="1">
        <v>0.52200000000000002</v>
      </c>
      <c r="C2610" s="1">
        <v>3.9074637000000003E-6</v>
      </c>
    </row>
    <row r="2611" spans="2:3">
      <c r="B2611" s="1">
        <v>0.5222</v>
      </c>
      <c r="C2611" s="1">
        <v>1.0440379E-5</v>
      </c>
    </row>
    <row r="2612" spans="2:3">
      <c r="B2612" s="1">
        <v>0.52239999999999998</v>
      </c>
      <c r="C2612" s="1">
        <v>3.6845935999999997E-5</v>
      </c>
    </row>
    <row r="2613" spans="2:3">
      <c r="B2613" s="1">
        <v>0.52259999999999995</v>
      </c>
      <c r="C2613" s="1">
        <v>6.4715477999999994E-5</v>
      </c>
    </row>
    <row r="2614" spans="2:3">
      <c r="B2614" s="1">
        <v>0.52280000000000004</v>
      </c>
      <c r="C2614" s="1">
        <v>6.5216501999999993E-5</v>
      </c>
    </row>
    <row r="2615" spans="2:3">
      <c r="B2615" s="1">
        <v>0.52300000000000002</v>
      </c>
      <c r="C2615" s="1">
        <v>3.4624954000000002E-5</v>
      </c>
    </row>
    <row r="2616" spans="2:3">
      <c r="B2616" s="1">
        <v>0.5232</v>
      </c>
      <c r="C2616" s="1">
        <v>-3.3689792999999998E-5</v>
      </c>
    </row>
    <row r="2617" spans="2:3">
      <c r="B2617" s="1">
        <v>0.52339999999999998</v>
      </c>
      <c r="C2617" s="1">
        <v>-8.6960202999999996E-5</v>
      </c>
    </row>
    <row r="2618" spans="2:3">
      <c r="B2618" s="1">
        <v>0.52359999999999995</v>
      </c>
      <c r="C2618" s="1">
        <v>-8.3752127999999997E-5</v>
      </c>
    </row>
    <row r="2619" spans="2:3">
      <c r="B2619" s="1">
        <v>0.52380000000000004</v>
      </c>
      <c r="C2619" s="1">
        <v>-4.5240325999999999E-5</v>
      </c>
    </row>
    <row r="2620" spans="2:3">
      <c r="B2620" s="1">
        <v>0.52400000000000002</v>
      </c>
      <c r="C2620" s="1">
        <v>3.8719181000000002E-5</v>
      </c>
    </row>
    <row r="2621" spans="2:3">
      <c r="B2621" s="1">
        <v>0.5242</v>
      </c>
      <c r="C2621" s="1">
        <v>1.1122515E-4</v>
      </c>
    </row>
    <row r="2622" spans="2:3">
      <c r="B2622" s="1">
        <v>0.52439999999999998</v>
      </c>
      <c r="C2622" s="1">
        <v>1.026234E-4</v>
      </c>
    </row>
    <row r="2623" spans="2:3">
      <c r="B2623" s="1">
        <v>0.52459999999999996</v>
      </c>
      <c r="C2623" s="1">
        <v>3.8138821999999998E-6</v>
      </c>
    </row>
    <row r="2624" spans="2:3">
      <c r="B2624" s="1">
        <v>0.52480000000000004</v>
      </c>
      <c r="C2624" s="1">
        <v>-1.3563255E-4</v>
      </c>
    </row>
    <row r="2625" spans="2:3">
      <c r="B2625" s="1">
        <v>0.52500000000000002</v>
      </c>
      <c r="C2625" s="1">
        <v>-2.0770513E-4</v>
      </c>
    </row>
    <row r="2626" spans="2:3">
      <c r="B2626" s="1">
        <v>0.5252</v>
      </c>
      <c r="C2626" s="1">
        <v>-1.6657155000000001E-4</v>
      </c>
    </row>
    <row r="2627" spans="2:3">
      <c r="B2627" s="1">
        <v>0.52539999999999998</v>
      </c>
      <c r="C2627" s="1">
        <v>-1.958069E-5</v>
      </c>
    </row>
    <row r="2628" spans="2:3">
      <c r="B2628" s="1">
        <v>0.52559999999999996</v>
      </c>
      <c r="C2628" s="1">
        <v>1.460799E-4</v>
      </c>
    </row>
    <row r="2629" spans="2:3">
      <c r="B2629" s="1">
        <v>0.52580000000000005</v>
      </c>
      <c r="C2629" s="1">
        <v>1.8127768E-4</v>
      </c>
    </row>
    <row r="2630" spans="2:3">
      <c r="B2630" s="1">
        <v>0.52600000000000002</v>
      </c>
      <c r="C2630" s="1">
        <v>6.7596534999999998E-5</v>
      </c>
    </row>
    <row r="2631" spans="2:3">
      <c r="B2631" s="1">
        <v>0.5262</v>
      </c>
      <c r="C2631" s="1">
        <v>-1.3938289000000001E-4</v>
      </c>
    </row>
    <row r="2632" spans="2:3">
      <c r="B2632" s="1">
        <v>0.52639999999999998</v>
      </c>
      <c r="C2632" s="1">
        <v>-3.0378080000000002E-4</v>
      </c>
    </row>
    <row r="2633" spans="2:3">
      <c r="B2633" s="1">
        <v>0.52659999999999996</v>
      </c>
      <c r="C2633" s="1">
        <v>-3.2288831000000002E-4</v>
      </c>
    </row>
    <row r="2634" spans="2:3">
      <c r="B2634" s="1">
        <v>0.52680000000000005</v>
      </c>
      <c r="C2634" s="1">
        <v>-1.8907194E-4</v>
      </c>
    </row>
    <row r="2635" spans="2:3">
      <c r="B2635" s="1">
        <v>0.52700000000000002</v>
      </c>
      <c r="C2635" s="1">
        <v>5.3501393000000003E-5</v>
      </c>
    </row>
    <row r="2636" spans="2:3">
      <c r="B2636" s="1">
        <v>0.5272</v>
      </c>
      <c r="C2636" s="1">
        <v>2.2750943E-4</v>
      </c>
    </row>
    <row r="2637" spans="2:3">
      <c r="B2637" s="1">
        <v>0.52739999999999998</v>
      </c>
      <c r="C2637" s="1">
        <v>2.4886850000000002E-4</v>
      </c>
    </row>
    <row r="2638" spans="2:3">
      <c r="B2638" s="1">
        <v>0.52759999999999996</v>
      </c>
      <c r="C2638" s="1">
        <v>7.0743545999999997E-5</v>
      </c>
    </row>
    <row r="2639" spans="2:3">
      <c r="B2639" s="1">
        <v>0.52780000000000005</v>
      </c>
      <c r="C2639" s="1">
        <v>-2.3325765000000001E-4</v>
      </c>
    </row>
    <row r="2640" spans="2:3">
      <c r="B2640" s="1">
        <v>0.52800000000000002</v>
      </c>
      <c r="C2640" s="1">
        <v>-4.6745247E-4</v>
      </c>
    </row>
    <row r="2641" spans="2:3">
      <c r="B2641" s="1">
        <v>0.5282</v>
      </c>
      <c r="C2641" s="1">
        <v>-4.5581490000000001E-4</v>
      </c>
    </row>
    <row r="2642" spans="2:3">
      <c r="B2642" s="1">
        <v>0.52839999999999998</v>
      </c>
      <c r="C2642" s="1">
        <v>-1.575205E-4</v>
      </c>
    </row>
    <row r="2643" spans="2:3">
      <c r="B2643" s="1">
        <v>0.52859999999999996</v>
      </c>
      <c r="C2643" s="1">
        <v>2.2092452000000001E-4</v>
      </c>
    </row>
    <row r="2644" spans="2:3">
      <c r="B2644" s="1">
        <v>0.52880000000000005</v>
      </c>
      <c r="C2644" s="1">
        <v>4.1353853000000002E-4</v>
      </c>
    </row>
    <row r="2645" spans="2:3">
      <c r="B2645" s="1">
        <v>0.52900000000000003</v>
      </c>
      <c r="C2645" s="1">
        <v>2.5915794000000002E-4</v>
      </c>
    </row>
    <row r="2646" spans="2:3">
      <c r="B2646" s="1">
        <v>0.5292</v>
      </c>
      <c r="C2646" s="1">
        <v>-1.5489647000000001E-4</v>
      </c>
    </row>
    <row r="2647" spans="2:3">
      <c r="B2647" s="1">
        <v>0.52939999999999998</v>
      </c>
      <c r="C2647" s="1">
        <v>-4.9415734E-4</v>
      </c>
    </row>
    <row r="2648" spans="2:3">
      <c r="B2648" s="1">
        <v>0.52959999999999996</v>
      </c>
      <c r="C2648" s="1">
        <v>-4.9571475E-4</v>
      </c>
    </row>
    <row r="2649" spans="2:3">
      <c r="B2649" s="1">
        <v>0.52980000000000005</v>
      </c>
      <c r="C2649" s="1">
        <v>-2.0848004000000001E-4</v>
      </c>
    </row>
    <row r="2650" spans="2:3">
      <c r="B2650" s="1">
        <v>0.53</v>
      </c>
      <c r="C2650" s="1">
        <v>1.2230883E-4</v>
      </c>
    </row>
    <row r="2651" spans="2:3">
      <c r="B2651" s="1">
        <v>0.5302</v>
      </c>
      <c r="C2651" s="1">
        <v>2.6865055000000002E-4</v>
      </c>
    </row>
    <row r="2652" spans="2:3">
      <c r="B2652" s="1">
        <v>0.53039999999999998</v>
      </c>
      <c r="C2652" s="1">
        <v>1.9037508000000001E-4</v>
      </c>
    </row>
    <row r="2653" spans="2:3">
      <c r="B2653" s="1">
        <v>0.53059999999999996</v>
      </c>
      <c r="C2653" s="1">
        <v>-3.0645556999999999E-5</v>
      </c>
    </row>
    <row r="2654" spans="2:3">
      <c r="B2654" s="1">
        <v>0.53080000000000005</v>
      </c>
      <c r="C2654" s="1">
        <v>-2.7787010999999999E-4</v>
      </c>
    </row>
    <row r="2655" spans="2:3">
      <c r="B2655" s="1">
        <v>0.53100000000000003</v>
      </c>
      <c r="C2655" s="1">
        <v>-3.7217789999999999E-4</v>
      </c>
    </row>
    <row r="2656" spans="2:3">
      <c r="B2656" s="1">
        <v>0.53120000000000001</v>
      </c>
      <c r="C2656" s="1">
        <v>-2.9021226999999998E-4</v>
      </c>
    </row>
    <row r="2657" spans="2:3">
      <c r="B2657" s="1">
        <v>0.53139999999999998</v>
      </c>
      <c r="C2657" s="1">
        <v>-6.4064414999999997E-5</v>
      </c>
    </row>
    <row r="2658" spans="2:3">
      <c r="B2658" s="1">
        <v>0.53159999999999996</v>
      </c>
      <c r="C2658" s="1">
        <v>1.5271600000000001E-4</v>
      </c>
    </row>
    <row r="2659" spans="2:3">
      <c r="B2659" s="1">
        <v>0.53180000000000005</v>
      </c>
      <c r="C2659" s="1">
        <v>1.7352336E-4</v>
      </c>
    </row>
    <row r="2660" spans="2:3">
      <c r="B2660" s="1">
        <v>0.53200000000000003</v>
      </c>
      <c r="C2660" s="1">
        <v>-2.1422626000000002E-5</v>
      </c>
    </row>
    <row r="2661" spans="2:3">
      <c r="B2661" s="1">
        <v>0.53220000000000001</v>
      </c>
      <c r="C2661" s="1">
        <v>-3.4708492000000001E-4</v>
      </c>
    </row>
    <row r="2662" spans="2:3">
      <c r="B2662" s="1">
        <v>0.53239999999999998</v>
      </c>
      <c r="C2662" s="1">
        <v>-5.5225456E-4</v>
      </c>
    </row>
    <row r="2663" spans="2:3">
      <c r="B2663" s="1">
        <v>0.53259999999999996</v>
      </c>
      <c r="C2663" s="1">
        <v>-4.5212285000000002E-4</v>
      </c>
    </row>
    <row r="2664" spans="2:3">
      <c r="B2664" s="1">
        <v>0.53280000000000005</v>
      </c>
      <c r="C2664" s="1">
        <v>-4.9753979999999997E-5</v>
      </c>
    </row>
    <row r="2665" spans="2:3">
      <c r="B2665" s="1">
        <v>0.53300000000000003</v>
      </c>
      <c r="C2665" s="1">
        <v>4.1458494E-4</v>
      </c>
    </row>
    <row r="2666" spans="2:3">
      <c r="B2666" s="1">
        <v>0.53320000000000001</v>
      </c>
      <c r="C2666" s="1">
        <v>5.1813865000000002E-4</v>
      </c>
    </row>
    <row r="2667" spans="2:3">
      <c r="B2667" s="1">
        <v>0.53339999999999999</v>
      </c>
      <c r="C2667" s="1">
        <v>1.1620691E-4</v>
      </c>
    </row>
    <row r="2668" spans="2:3">
      <c r="B2668" s="1">
        <v>0.53359999999999996</v>
      </c>
      <c r="C2668" s="1">
        <v>-5.4321353000000001E-4</v>
      </c>
    </row>
    <row r="2669" spans="2:3">
      <c r="B2669" s="1">
        <v>0.53380000000000005</v>
      </c>
      <c r="C2669" s="1">
        <v>-9.4626477999999997E-4</v>
      </c>
    </row>
    <row r="2670" spans="2:3">
      <c r="B2670" s="1">
        <v>0.53400000000000003</v>
      </c>
      <c r="C2670" s="1">
        <v>-7.4073851999999999E-4</v>
      </c>
    </row>
    <row r="2671" spans="2:3">
      <c r="B2671" s="1">
        <v>0.53420000000000001</v>
      </c>
      <c r="C2671" s="1">
        <v>-8.0594110999999998E-5</v>
      </c>
    </row>
    <row r="2672" spans="2:3">
      <c r="B2672" s="1">
        <v>0.53439999999999999</v>
      </c>
      <c r="C2672" s="1">
        <v>5.2860682000000002E-4</v>
      </c>
    </row>
    <row r="2673" spans="2:3">
      <c r="B2673" s="1">
        <v>0.53459999999999996</v>
      </c>
      <c r="C2673" s="1">
        <v>6.4938889999999997E-4</v>
      </c>
    </row>
    <row r="2674" spans="2:3">
      <c r="B2674" s="1">
        <v>0.53480000000000005</v>
      </c>
      <c r="C2674" s="1">
        <v>2.2815522999999999E-4</v>
      </c>
    </row>
    <row r="2675" spans="2:3">
      <c r="B2675" s="1">
        <v>0.53500000000000003</v>
      </c>
      <c r="C2675" s="1">
        <v>-3.9008036999999999E-4</v>
      </c>
    </row>
    <row r="2676" spans="2:3">
      <c r="B2676" s="1">
        <v>0.53520000000000001</v>
      </c>
      <c r="C2676" s="1">
        <v>-8.3280965999999997E-4</v>
      </c>
    </row>
    <row r="2677" spans="2:3">
      <c r="B2677" s="1">
        <v>0.53539999999999999</v>
      </c>
      <c r="C2677" s="1">
        <v>-8.3316800000000002E-4</v>
      </c>
    </row>
    <row r="2678" spans="2:3">
      <c r="B2678" s="1">
        <v>0.53559999999999997</v>
      </c>
      <c r="C2678" s="1">
        <v>-4.4526799000000001E-4</v>
      </c>
    </row>
    <row r="2679" spans="2:3">
      <c r="B2679" s="1">
        <v>0.53580000000000005</v>
      </c>
      <c r="C2679" s="1">
        <v>1.0562276E-4</v>
      </c>
    </row>
    <row r="2680" spans="2:3">
      <c r="B2680" s="1">
        <v>0.53600000000000003</v>
      </c>
      <c r="C2680" s="1">
        <v>5.2137590999999997E-4</v>
      </c>
    </row>
    <row r="2681" spans="2:3">
      <c r="B2681" s="1">
        <v>0.53620000000000001</v>
      </c>
      <c r="C2681" s="1">
        <v>5.3484835999999996E-4</v>
      </c>
    </row>
    <row r="2682" spans="2:3">
      <c r="B2682" s="1">
        <v>0.53639999999999999</v>
      </c>
      <c r="C2682" s="1">
        <v>8.0609695000000001E-5</v>
      </c>
    </row>
    <row r="2683" spans="2:3">
      <c r="B2683" s="1">
        <v>0.53659999999999997</v>
      </c>
      <c r="C2683" s="1">
        <v>-5.7353597000000004E-4</v>
      </c>
    </row>
    <row r="2684" spans="2:3">
      <c r="B2684" s="1">
        <v>0.53680000000000005</v>
      </c>
      <c r="C2684" s="1">
        <v>-9.4338541999999998E-4</v>
      </c>
    </row>
    <row r="2685" spans="2:3">
      <c r="B2685" s="1">
        <v>0.53700000000000003</v>
      </c>
      <c r="C2685" s="1">
        <v>-7.0861614999999996E-4</v>
      </c>
    </row>
    <row r="2686" spans="2:3">
      <c r="B2686" s="1">
        <v>0.53720000000000001</v>
      </c>
      <c r="C2686" s="1">
        <v>-7.196607E-5</v>
      </c>
    </row>
    <row r="2687" spans="2:3">
      <c r="B2687" s="1">
        <v>0.53739999999999999</v>
      </c>
      <c r="C2687" s="1">
        <v>4.6862065E-4</v>
      </c>
    </row>
    <row r="2688" spans="2:3">
      <c r="B2688" s="1">
        <v>0.53759999999999997</v>
      </c>
      <c r="C2688" s="1">
        <v>5.3739703999999995E-4</v>
      </c>
    </row>
    <row r="2689" spans="2:3">
      <c r="B2689" s="1">
        <v>0.53779999999999994</v>
      </c>
      <c r="C2689" s="1">
        <v>1.2327576E-4</v>
      </c>
    </row>
    <row r="2690" spans="2:3">
      <c r="B2690" s="1">
        <v>0.53800000000000003</v>
      </c>
      <c r="C2690" s="1">
        <v>-4.3909677E-4</v>
      </c>
    </row>
    <row r="2691" spans="2:3">
      <c r="B2691" s="1">
        <v>0.53820000000000001</v>
      </c>
      <c r="C2691" s="1">
        <v>-8.0195527000000003E-4</v>
      </c>
    </row>
    <row r="2692" spans="2:3">
      <c r="B2692" s="1">
        <v>0.53839999999999999</v>
      </c>
      <c r="C2692" s="1">
        <v>-7.4530487999999997E-4</v>
      </c>
    </row>
    <row r="2693" spans="2:3">
      <c r="B2693" s="1">
        <v>0.53859999999999997</v>
      </c>
      <c r="C2693" s="1">
        <v>-3.4257613E-4</v>
      </c>
    </row>
    <row r="2694" spans="2:3">
      <c r="B2694" s="1">
        <v>0.53879999999999995</v>
      </c>
      <c r="C2694" s="1">
        <v>1.7042199999999999E-4</v>
      </c>
    </row>
    <row r="2695" spans="2:3">
      <c r="B2695" s="1">
        <v>0.53900000000000003</v>
      </c>
      <c r="C2695" s="1">
        <v>4.6889369000000002E-4</v>
      </c>
    </row>
    <row r="2696" spans="2:3">
      <c r="B2696" s="1">
        <v>0.53920000000000001</v>
      </c>
      <c r="C2696" s="1">
        <v>3.4120565999999999E-4</v>
      </c>
    </row>
    <row r="2697" spans="2:3">
      <c r="B2697" s="1">
        <v>0.53939999999999999</v>
      </c>
      <c r="C2697" s="1">
        <v>-1.4990792E-4</v>
      </c>
    </row>
    <row r="2698" spans="2:3">
      <c r="B2698" s="1">
        <v>0.53959999999999997</v>
      </c>
      <c r="C2698" s="1">
        <v>-7.0671830000000005E-4</v>
      </c>
    </row>
    <row r="2699" spans="2:3">
      <c r="B2699" s="1">
        <v>0.53979999999999995</v>
      </c>
      <c r="C2699" s="1">
        <v>-9.4618724000000004E-4</v>
      </c>
    </row>
    <row r="2700" spans="2:3">
      <c r="B2700" s="1">
        <v>0.54</v>
      </c>
      <c r="C2700" s="1">
        <v>-6.1888815E-4</v>
      </c>
    </row>
    <row r="2701" spans="2:3">
      <c r="B2701" s="1">
        <v>0.54020000000000001</v>
      </c>
      <c r="C2701" s="1">
        <v>4.9266296000000002E-5</v>
      </c>
    </row>
    <row r="2702" spans="2:3">
      <c r="B2702" s="1">
        <v>0.54039999999999999</v>
      </c>
      <c r="C2702" s="1">
        <v>5.8065606000000001E-4</v>
      </c>
    </row>
    <row r="2703" spans="2:3">
      <c r="B2703" s="1">
        <v>0.54059999999999997</v>
      </c>
      <c r="C2703" s="1">
        <v>6.0322128E-4</v>
      </c>
    </row>
    <row r="2704" spans="2:3">
      <c r="B2704" s="1">
        <v>0.54079999999999995</v>
      </c>
      <c r="C2704" s="1">
        <v>1.2531662999999999E-4</v>
      </c>
    </row>
    <row r="2705" spans="2:3">
      <c r="B2705" s="1">
        <v>0.54100000000000004</v>
      </c>
      <c r="C2705" s="1">
        <v>-4.5282101999999998E-4</v>
      </c>
    </row>
    <row r="2706" spans="2:3">
      <c r="B2706" s="1">
        <v>0.54120000000000001</v>
      </c>
      <c r="C2706" s="1">
        <v>-8.0440313E-4</v>
      </c>
    </row>
    <row r="2707" spans="2:3">
      <c r="B2707" s="1">
        <v>0.54139999999999999</v>
      </c>
      <c r="C2707" s="1">
        <v>-7.3773432999999996E-4</v>
      </c>
    </row>
    <row r="2708" spans="2:3">
      <c r="B2708" s="1">
        <v>0.54159999999999997</v>
      </c>
      <c r="C2708" s="1">
        <v>-3.6867051E-4</v>
      </c>
    </row>
    <row r="2709" spans="2:3">
      <c r="B2709" s="1">
        <v>0.54179999999999995</v>
      </c>
      <c r="C2709" s="1">
        <v>9.2529832000000004E-5</v>
      </c>
    </row>
    <row r="2710" spans="2:3">
      <c r="B2710" s="1">
        <v>0.54200000000000004</v>
      </c>
      <c r="C2710" s="1">
        <v>4.0074164000000002E-4</v>
      </c>
    </row>
    <row r="2711" spans="2:3">
      <c r="B2711" s="1">
        <v>0.54220000000000002</v>
      </c>
      <c r="C2711" s="1">
        <v>3.8036379999999999E-4</v>
      </c>
    </row>
    <row r="2712" spans="2:3">
      <c r="B2712" s="1">
        <v>0.54239999999999999</v>
      </c>
      <c r="C2712" s="1">
        <v>4.7461360999999999E-5</v>
      </c>
    </row>
    <row r="2713" spans="2:3">
      <c r="B2713" s="1">
        <v>0.54259999999999997</v>
      </c>
      <c r="C2713" s="1">
        <v>-4.1679420000000002E-4</v>
      </c>
    </row>
    <row r="2714" spans="2:3">
      <c r="B2714" s="1">
        <v>0.54279999999999995</v>
      </c>
      <c r="C2714" s="1">
        <v>-6.9295841000000002E-4</v>
      </c>
    </row>
    <row r="2715" spans="2:3">
      <c r="B2715" s="1">
        <v>0.54300000000000004</v>
      </c>
      <c r="C2715" s="1">
        <v>-5.8105297000000001E-4</v>
      </c>
    </row>
    <row r="2716" spans="2:3">
      <c r="B2716" s="1">
        <v>0.54320000000000002</v>
      </c>
      <c r="C2716" s="1">
        <v>-1.8142968000000001E-4</v>
      </c>
    </row>
    <row r="2717" spans="2:3">
      <c r="B2717" s="1">
        <v>0.54339999999999999</v>
      </c>
      <c r="C2717" s="1">
        <v>2.1877754999999999E-4</v>
      </c>
    </row>
    <row r="2718" spans="2:3">
      <c r="B2718" s="1">
        <v>0.54359999999999997</v>
      </c>
      <c r="C2718" s="1">
        <v>3.0762831000000001E-4</v>
      </c>
    </row>
    <row r="2719" spans="2:3">
      <c r="B2719" s="1">
        <v>0.54379999999999995</v>
      </c>
      <c r="C2719" s="1">
        <v>7.8522618000000002E-5</v>
      </c>
    </row>
    <row r="2720" spans="2:3">
      <c r="B2720" s="1">
        <v>0.54400000000000004</v>
      </c>
      <c r="C2720" s="1">
        <v>-2.6252789E-4</v>
      </c>
    </row>
    <row r="2721" spans="2:3">
      <c r="B2721" s="1">
        <v>0.54420000000000002</v>
      </c>
      <c r="C2721" s="1">
        <v>-4.4164509000000002E-4</v>
      </c>
    </row>
    <row r="2722" spans="2:3">
      <c r="B2722" s="1">
        <v>0.5444</v>
      </c>
      <c r="C2722" s="1">
        <v>-3.6930965999999998E-4</v>
      </c>
    </row>
    <row r="2723" spans="2:3">
      <c r="B2723" s="1">
        <v>0.54459999999999997</v>
      </c>
      <c r="C2723" s="1">
        <v>-1.6294728E-4</v>
      </c>
    </row>
    <row r="2724" spans="2:3">
      <c r="B2724" s="1">
        <v>0.54479999999999995</v>
      </c>
      <c r="C2724" s="1">
        <v>2.8486442E-5</v>
      </c>
    </row>
    <row r="2725" spans="2:3">
      <c r="B2725" s="1">
        <v>0.54500000000000004</v>
      </c>
      <c r="C2725" s="1">
        <v>1.0045276000000001E-4</v>
      </c>
    </row>
    <row r="2726" spans="2:3">
      <c r="B2726" s="1">
        <v>0.54520000000000002</v>
      </c>
      <c r="C2726" s="1">
        <v>8.6338526000000005E-6</v>
      </c>
    </row>
    <row r="2727" spans="2:3">
      <c r="B2727" s="1">
        <v>0.5454</v>
      </c>
      <c r="C2727" s="1">
        <v>-1.7372918999999999E-4</v>
      </c>
    </row>
    <row r="2728" spans="2:3">
      <c r="B2728" s="1">
        <v>0.54559999999999997</v>
      </c>
      <c r="C2728" s="1">
        <v>-3.0885983999999998E-4</v>
      </c>
    </row>
    <row r="2729" spans="2:3">
      <c r="B2729" s="1">
        <v>0.54579999999999995</v>
      </c>
      <c r="C2729" s="1">
        <v>-2.6880121000000002E-4</v>
      </c>
    </row>
    <row r="2730" spans="2:3">
      <c r="B2730" s="1">
        <v>0.54600000000000004</v>
      </c>
      <c r="C2730" s="1">
        <v>-1.0631496E-4</v>
      </c>
    </row>
    <row r="2731" spans="2:3">
      <c r="B2731" s="1">
        <v>0.54620000000000002</v>
      </c>
      <c r="C2731" s="1">
        <v>6.2276409000000004E-5</v>
      </c>
    </row>
    <row r="2732" spans="2:3">
      <c r="B2732" s="1">
        <v>0.5464</v>
      </c>
      <c r="C2732" s="1">
        <v>9.9857509999999998E-5</v>
      </c>
    </row>
    <row r="2733" spans="2:3">
      <c r="B2733" s="1">
        <v>0.54659999999999997</v>
      </c>
      <c r="C2733" s="1">
        <v>-2.2837505E-5</v>
      </c>
    </row>
    <row r="2734" spans="2:3">
      <c r="B2734" s="1">
        <v>0.54679999999999995</v>
      </c>
      <c r="C2734" s="1">
        <v>-1.7735017999999999E-4</v>
      </c>
    </row>
    <row r="2735" spans="2:3">
      <c r="B2735" s="1">
        <v>0.54700000000000004</v>
      </c>
      <c r="C2735" s="1">
        <v>-2.4732797000000001E-4</v>
      </c>
    </row>
    <row r="2736" spans="2:3">
      <c r="B2736" s="1">
        <v>0.54720000000000002</v>
      </c>
      <c r="C2736" s="1">
        <v>-2.0118801E-4</v>
      </c>
    </row>
    <row r="2737" spans="2:3">
      <c r="B2737" s="1">
        <v>0.5474</v>
      </c>
      <c r="C2737" s="1">
        <v>-9.6331979000000001E-5</v>
      </c>
    </row>
    <row r="2738" spans="2:3">
      <c r="B2738" s="1">
        <v>0.54759999999999998</v>
      </c>
      <c r="C2738" s="1">
        <v>-2.6905502999999998E-6</v>
      </c>
    </row>
    <row r="2739" spans="2:3">
      <c r="B2739" s="1">
        <v>0.54779999999999995</v>
      </c>
      <c r="C2739" s="1">
        <v>5.0265415000000003E-5</v>
      </c>
    </row>
    <row r="2740" spans="2:3">
      <c r="B2740" s="1">
        <v>0.54800000000000004</v>
      </c>
      <c r="C2740" s="1">
        <v>3.8546732000000002E-5</v>
      </c>
    </row>
    <row r="2741" spans="2:3">
      <c r="B2741" s="1">
        <v>0.54820000000000002</v>
      </c>
      <c r="C2741" s="1">
        <v>-2.9884791000000001E-5</v>
      </c>
    </row>
    <row r="2742" spans="2:3">
      <c r="B2742" s="1">
        <v>0.5484</v>
      </c>
      <c r="C2742" s="1">
        <v>-1.082627E-4</v>
      </c>
    </row>
    <row r="2743" spans="2:3">
      <c r="B2743" s="1">
        <v>0.54859999999999998</v>
      </c>
      <c r="C2743" s="1">
        <v>-1.6445256E-4</v>
      </c>
    </row>
    <row r="2744" spans="2:3">
      <c r="B2744" s="1">
        <v>0.54879999999999995</v>
      </c>
      <c r="C2744" s="1">
        <v>-1.3374727000000001E-4</v>
      </c>
    </row>
    <row r="2745" spans="2:3">
      <c r="B2745" s="1">
        <v>0.54900000000000004</v>
      </c>
      <c r="C2745" s="1">
        <v>-5.5560619000000003E-5</v>
      </c>
    </row>
    <row r="2746" spans="2:3">
      <c r="B2746" s="1">
        <v>0.54920000000000002</v>
      </c>
      <c r="C2746" s="1">
        <v>3.0459486E-6</v>
      </c>
    </row>
    <row r="2747" spans="2:3">
      <c r="B2747" s="1">
        <v>0.5494</v>
      </c>
      <c r="C2747" s="1">
        <v>2.7065065000000001E-6</v>
      </c>
    </row>
    <row r="2748" spans="2:3">
      <c r="B2748" s="1">
        <v>0.54959999999999998</v>
      </c>
      <c r="C2748" s="1">
        <v>-2.9157275000000001E-5</v>
      </c>
    </row>
    <row r="2749" spans="2:3">
      <c r="B2749" s="1">
        <v>0.54979999999999996</v>
      </c>
      <c r="C2749" s="1">
        <v>-4.0391461999999997E-5</v>
      </c>
    </row>
    <row r="2750" spans="2:3">
      <c r="B2750" s="1">
        <v>0.55000000000000004</v>
      </c>
      <c r="C2750" s="1">
        <v>-3.4312144E-5</v>
      </c>
    </row>
    <row r="2751" spans="2:3">
      <c r="B2751" s="1">
        <v>0.55020000000000002</v>
      </c>
      <c r="C2751" s="1">
        <v>-1.9961354999999999E-5</v>
      </c>
    </row>
    <row r="2752" spans="2:3">
      <c r="B2752" s="1">
        <v>0.5504</v>
      </c>
      <c r="C2752" s="1">
        <v>-1.4647941E-5</v>
      </c>
    </row>
    <row r="2753" spans="2:3">
      <c r="B2753" s="1">
        <v>0.55059999999999998</v>
      </c>
      <c r="C2753" s="1">
        <v>-3.4581361999999997E-5</v>
      </c>
    </row>
    <row r="2754" spans="2:3">
      <c r="B2754" s="1">
        <v>0.55079999999999996</v>
      </c>
      <c r="C2754" s="1">
        <v>-6.4743301000000003E-5</v>
      </c>
    </row>
    <row r="2755" spans="2:3">
      <c r="B2755" s="1">
        <v>0.55100000000000005</v>
      </c>
      <c r="C2755" s="1">
        <v>-7.8567730000000005E-5</v>
      </c>
    </row>
    <row r="2756" spans="2:3">
      <c r="B2756" s="1">
        <v>0.55120000000000002</v>
      </c>
      <c r="C2756" s="1">
        <v>-6.4138228999999995E-5</v>
      </c>
    </row>
    <row r="2757" spans="2:3">
      <c r="B2757" s="1">
        <v>0.5514</v>
      </c>
      <c r="C2757" s="1">
        <v>2.0421261000000001E-6</v>
      </c>
    </row>
    <row r="2758" spans="2:3">
      <c r="B2758" s="1">
        <v>0.55159999999999998</v>
      </c>
      <c r="C2758" s="1">
        <v>7.6114955999999998E-5</v>
      </c>
    </row>
    <row r="2759" spans="2:3">
      <c r="B2759" s="1">
        <v>0.55179999999999996</v>
      </c>
      <c r="C2759" s="1">
        <v>8.0273324999999998E-5</v>
      </c>
    </row>
    <row r="2760" spans="2:3">
      <c r="B2760" s="1">
        <v>0.55200000000000005</v>
      </c>
      <c r="C2760" s="1">
        <v>-7.3153686999999998E-6</v>
      </c>
    </row>
    <row r="2761" spans="2:3">
      <c r="B2761" s="1">
        <v>0.55220000000000002</v>
      </c>
      <c r="C2761" s="1">
        <v>-1.0632168999999999E-4</v>
      </c>
    </row>
    <row r="2762" spans="2:3">
      <c r="B2762" s="1">
        <v>0.5524</v>
      </c>
      <c r="C2762" s="1">
        <v>-9.9855497000000005E-5</v>
      </c>
    </row>
    <row r="2763" spans="2:3">
      <c r="B2763" s="1">
        <v>0.55259999999999998</v>
      </c>
      <c r="C2763" s="1">
        <v>-1.3098103000000001E-5</v>
      </c>
    </row>
    <row r="2764" spans="2:3">
      <c r="B2764" s="1">
        <v>0.55279999999999996</v>
      </c>
      <c r="C2764" s="1">
        <v>1.0139464E-4</v>
      </c>
    </row>
    <row r="2765" spans="2:3">
      <c r="B2765" s="1">
        <v>0.55300000000000005</v>
      </c>
      <c r="C2765" s="1">
        <v>1.2890885E-4</v>
      </c>
    </row>
    <row r="2766" spans="2:3">
      <c r="B2766" s="1">
        <v>0.55320000000000003</v>
      </c>
      <c r="C2766" s="1">
        <v>5.0030561999999998E-5</v>
      </c>
    </row>
    <row r="2767" spans="2:3">
      <c r="B2767" s="1">
        <v>0.5534</v>
      </c>
      <c r="C2767" s="1">
        <v>-6.5645844999999997E-5</v>
      </c>
    </row>
    <row r="2768" spans="2:3">
      <c r="B2768" s="1">
        <v>0.55359999999999998</v>
      </c>
      <c r="C2768" s="1">
        <v>-1.2758910000000001E-4</v>
      </c>
    </row>
    <row r="2769" spans="2:3">
      <c r="B2769" s="1">
        <v>0.55379999999999996</v>
      </c>
      <c r="C2769" s="1">
        <v>-7.3283799000000002E-5</v>
      </c>
    </row>
    <row r="2770" spans="2:3">
      <c r="B2770" s="1">
        <v>0.55400000000000005</v>
      </c>
      <c r="C2770" s="1">
        <v>6.4883021000000006E-5</v>
      </c>
    </row>
    <row r="2771" spans="2:3">
      <c r="B2771" s="1">
        <v>0.55420000000000003</v>
      </c>
      <c r="C2771" s="1">
        <v>2.2767586E-4</v>
      </c>
    </row>
    <row r="2772" spans="2:3">
      <c r="B2772" s="1">
        <v>0.5544</v>
      </c>
      <c r="C2772" s="1">
        <v>3.2792557999999997E-4</v>
      </c>
    </row>
    <row r="2773" spans="2:3">
      <c r="B2773" s="1">
        <v>0.55459999999999998</v>
      </c>
      <c r="C2773" s="1">
        <v>2.5211038E-4</v>
      </c>
    </row>
    <row r="2774" spans="2:3">
      <c r="B2774" s="1">
        <v>0.55479999999999996</v>
      </c>
      <c r="C2774" s="1">
        <v>4.2233451999999997E-5</v>
      </c>
    </row>
    <row r="2775" spans="2:3">
      <c r="B2775" s="1">
        <v>0.55500000000000005</v>
      </c>
      <c r="C2775" s="1">
        <v>-2.1382369000000001E-4</v>
      </c>
    </row>
    <row r="2776" spans="2:3">
      <c r="B2776" s="1">
        <v>0.55520000000000003</v>
      </c>
      <c r="C2776" s="1">
        <v>-3.2298530000000002E-4</v>
      </c>
    </row>
    <row r="2777" spans="2:3">
      <c r="B2777" s="1">
        <v>0.5554</v>
      </c>
      <c r="C2777" s="1">
        <v>-1.9740200999999999E-4</v>
      </c>
    </row>
    <row r="2778" spans="2:3">
      <c r="B2778" s="1">
        <v>0.55559999999999998</v>
      </c>
      <c r="C2778" s="1">
        <v>1.4359236E-4</v>
      </c>
    </row>
    <row r="2779" spans="2:3">
      <c r="B2779" s="1">
        <v>0.55579999999999996</v>
      </c>
      <c r="C2779" s="1">
        <v>5.0123015000000002E-4</v>
      </c>
    </row>
    <row r="2780" spans="2:3">
      <c r="B2780" s="1">
        <v>0.55600000000000005</v>
      </c>
      <c r="C2780" s="1">
        <v>6.5206841999999995E-4</v>
      </c>
    </row>
    <row r="2781" spans="2:3">
      <c r="B2781" s="1">
        <v>0.55620000000000003</v>
      </c>
      <c r="C2781" s="1">
        <v>4.7291245999999998E-4</v>
      </c>
    </row>
    <row r="2782" spans="2:3">
      <c r="B2782" s="1">
        <v>0.55640000000000001</v>
      </c>
      <c r="C2782" s="1">
        <v>6.3977349999999998E-5</v>
      </c>
    </row>
    <row r="2783" spans="2:3">
      <c r="B2783" s="1">
        <v>0.55659999999999998</v>
      </c>
      <c r="C2783" s="1">
        <v>-3.5358486999999999E-4</v>
      </c>
    </row>
    <row r="2784" spans="2:3">
      <c r="B2784" s="1">
        <v>0.55679999999999996</v>
      </c>
      <c r="C2784" s="1">
        <v>-5.1393163E-4</v>
      </c>
    </row>
    <row r="2785" spans="2:3">
      <c r="B2785" s="1">
        <v>0.55700000000000005</v>
      </c>
      <c r="C2785" s="1">
        <v>-2.8810387E-4</v>
      </c>
    </row>
    <row r="2786" spans="2:3">
      <c r="B2786" s="1">
        <v>0.55720000000000003</v>
      </c>
      <c r="C2786" s="1">
        <v>2.0714301999999999E-4</v>
      </c>
    </row>
    <row r="2787" spans="2:3">
      <c r="B2787" s="1">
        <v>0.55740000000000001</v>
      </c>
      <c r="C2787" s="1">
        <v>6.5353703999999999E-4</v>
      </c>
    </row>
    <row r="2788" spans="2:3">
      <c r="B2788" s="1">
        <v>0.55759999999999998</v>
      </c>
      <c r="C2788" s="1">
        <v>7.7792086000000001E-4</v>
      </c>
    </row>
    <row r="2789" spans="2:3">
      <c r="B2789" s="1">
        <v>0.55779999999999996</v>
      </c>
      <c r="C2789" s="1">
        <v>5.0911185999999995E-4</v>
      </c>
    </row>
    <row r="2790" spans="2:3">
      <c r="B2790" s="1">
        <v>0.55800000000000005</v>
      </c>
      <c r="C2790" s="1">
        <v>3.5605602000000002E-5</v>
      </c>
    </row>
    <row r="2791" spans="2:3">
      <c r="B2791" s="1">
        <v>0.55820000000000003</v>
      </c>
      <c r="C2791" s="1">
        <v>-3.5096204000000002E-4</v>
      </c>
    </row>
    <row r="2792" spans="2:3">
      <c r="B2792" s="1">
        <v>0.55840000000000001</v>
      </c>
      <c r="C2792" s="1">
        <v>-4.0380584999999999E-4</v>
      </c>
    </row>
    <row r="2793" spans="2:3">
      <c r="B2793" s="1">
        <v>0.55859999999999999</v>
      </c>
      <c r="C2793" s="1">
        <v>-1.5556192999999999E-4</v>
      </c>
    </row>
    <row r="2794" spans="2:3">
      <c r="B2794" s="1">
        <v>0.55879999999999996</v>
      </c>
      <c r="C2794" s="1">
        <v>2.1051239999999999E-4</v>
      </c>
    </row>
    <row r="2795" spans="2:3">
      <c r="B2795" s="1">
        <v>0.55900000000000005</v>
      </c>
      <c r="C2795" s="1">
        <v>4.8892436000000004E-4</v>
      </c>
    </row>
    <row r="2796" spans="2:3">
      <c r="B2796" s="1">
        <v>0.55920000000000003</v>
      </c>
      <c r="C2796" s="1">
        <v>5.7216961000000003E-4</v>
      </c>
    </row>
    <row r="2797" spans="2:3">
      <c r="B2797" s="1">
        <v>0.55940000000000001</v>
      </c>
      <c r="C2797" s="1">
        <v>4.0454171E-4</v>
      </c>
    </row>
    <row r="2798" spans="2:3">
      <c r="B2798" s="1">
        <v>0.55959999999999999</v>
      </c>
      <c r="C2798" s="1">
        <v>9.1765024999999995E-5</v>
      </c>
    </row>
    <row r="2799" spans="2:3">
      <c r="B2799" s="1">
        <v>0.55979999999999996</v>
      </c>
      <c r="C2799" s="1">
        <v>-1.9950352E-4</v>
      </c>
    </row>
    <row r="2800" spans="2:3">
      <c r="B2800" s="1">
        <v>0.56000000000000005</v>
      </c>
      <c r="C2800" s="1">
        <v>-2.8259556E-4</v>
      </c>
    </row>
    <row r="2801" spans="2:3">
      <c r="B2801" s="1">
        <v>0.56020000000000003</v>
      </c>
      <c r="C2801" s="1">
        <v>-5.7900864999999997E-5</v>
      </c>
    </row>
    <row r="2802" spans="2:3">
      <c r="B2802" s="1">
        <v>0.56040000000000001</v>
      </c>
      <c r="C2802" s="1">
        <v>3.2908013000000001E-4</v>
      </c>
    </row>
    <row r="2803" spans="2:3">
      <c r="B2803" s="1">
        <v>0.56059999999999999</v>
      </c>
      <c r="C2803" s="1">
        <v>6.1758760000000005E-4</v>
      </c>
    </row>
    <row r="2804" spans="2:3">
      <c r="B2804" s="1">
        <v>0.56079999999999997</v>
      </c>
      <c r="C2804" s="1">
        <v>5.7238069999999996E-4</v>
      </c>
    </row>
    <row r="2805" spans="2:3">
      <c r="B2805" s="1">
        <v>0.56100000000000005</v>
      </c>
      <c r="C2805" s="1">
        <v>2.0361045999999999E-4</v>
      </c>
    </row>
    <row r="2806" spans="2:3">
      <c r="B2806" s="1">
        <v>0.56120000000000003</v>
      </c>
      <c r="C2806" s="1">
        <v>-2.4146743999999999E-4</v>
      </c>
    </row>
    <row r="2807" spans="2:3">
      <c r="B2807" s="1">
        <v>0.56140000000000001</v>
      </c>
      <c r="C2807" s="1">
        <v>-4.2764242E-4</v>
      </c>
    </row>
    <row r="2808" spans="2:3">
      <c r="B2808" s="1">
        <v>0.56159999999999999</v>
      </c>
      <c r="C2808" s="1">
        <v>-1.6629549E-4</v>
      </c>
    </row>
    <row r="2809" spans="2:3">
      <c r="B2809" s="1">
        <v>0.56179999999999997</v>
      </c>
      <c r="C2809" s="1">
        <v>3.5455513000000002E-4</v>
      </c>
    </row>
    <row r="2810" spans="2:3">
      <c r="B2810" s="1">
        <v>0.56200000000000006</v>
      </c>
      <c r="C2810" s="1">
        <v>7.2366629999999997E-4</v>
      </c>
    </row>
    <row r="2811" spans="2:3">
      <c r="B2811" s="1">
        <v>0.56220000000000003</v>
      </c>
      <c r="C2811" s="1">
        <v>6.4320169999999995E-4</v>
      </c>
    </row>
    <row r="2812" spans="2:3">
      <c r="B2812" s="1">
        <v>0.56240000000000001</v>
      </c>
      <c r="C2812" s="1">
        <v>2.0860127E-4</v>
      </c>
    </row>
    <row r="2813" spans="2:3">
      <c r="B2813" s="1">
        <v>0.56259999999999999</v>
      </c>
      <c r="C2813" s="1">
        <v>-2.6082166000000002E-4</v>
      </c>
    </row>
    <row r="2814" spans="2:3">
      <c r="B2814" s="1">
        <v>0.56279999999999997</v>
      </c>
      <c r="C2814" s="1">
        <v>-4.5596382000000001E-4</v>
      </c>
    </row>
    <row r="2815" spans="2:3">
      <c r="B2815" s="1">
        <v>0.56299999999999994</v>
      </c>
      <c r="C2815" s="1">
        <v>-2.4721592000000002E-4</v>
      </c>
    </row>
    <row r="2816" spans="2:3">
      <c r="B2816" s="1">
        <v>0.56320000000000003</v>
      </c>
      <c r="C2816" s="1">
        <v>1.9399904000000001E-4</v>
      </c>
    </row>
    <row r="2817" spans="2:3">
      <c r="B2817" s="1">
        <v>0.56340000000000001</v>
      </c>
      <c r="C2817" s="1">
        <v>5.6802852000000003E-4</v>
      </c>
    </row>
    <row r="2818" spans="2:3">
      <c r="B2818" s="1">
        <v>0.56359999999999999</v>
      </c>
      <c r="C2818" s="1">
        <v>6.4280673000000001E-4</v>
      </c>
    </row>
    <row r="2819" spans="2:3">
      <c r="B2819" s="1">
        <v>0.56379999999999997</v>
      </c>
      <c r="C2819" s="1">
        <v>4.032568E-4</v>
      </c>
    </row>
    <row r="2820" spans="2:3">
      <c r="B2820" s="1">
        <v>0.56399999999999995</v>
      </c>
      <c r="C2820" s="1">
        <v>-1.7379865E-5</v>
      </c>
    </row>
    <row r="2821" spans="2:3">
      <c r="B2821" s="1">
        <v>0.56420000000000003</v>
      </c>
      <c r="C2821" s="1">
        <v>-3.3907430999999998E-4</v>
      </c>
    </row>
    <row r="2822" spans="2:3">
      <c r="B2822" s="1">
        <v>0.56440000000000001</v>
      </c>
      <c r="C2822" s="1">
        <v>-4.0532205999999998E-4</v>
      </c>
    </row>
    <row r="2823" spans="2:3">
      <c r="B2823" s="1">
        <v>0.56459999999999999</v>
      </c>
      <c r="C2823" s="1">
        <v>-1.7245176000000001E-4</v>
      </c>
    </row>
    <row r="2824" spans="2:3">
      <c r="B2824" s="1">
        <v>0.56479999999999997</v>
      </c>
      <c r="C2824" s="1">
        <v>2.2879114000000001E-4</v>
      </c>
    </row>
    <row r="2825" spans="2:3">
      <c r="B2825" s="1">
        <v>0.56499999999999995</v>
      </c>
      <c r="C2825" s="1">
        <v>5.7954681999999999E-4</v>
      </c>
    </row>
    <row r="2826" spans="2:3">
      <c r="B2826" s="1">
        <v>0.56520000000000004</v>
      </c>
      <c r="C2826" s="1">
        <v>6.3276526000000002E-4</v>
      </c>
    </row>
    <row r="2827" spans="2:3">
      <c r="B2827" s="1">
        <v>0.56540000000000001</v>
      </c>
      <c r="C2827" s="1">
        <v>2.9900560000000002E-4</v>
      </c>
    </row>
    <row r="2828" spans="2:3">
      <c r="B2828" s="1">
        <v>0.56559999999999999</v>
      </c>
      <c r="C2828" s="1">
        <v>-1.7530900000000001E-4</v>
      </c>
    </row>
    <row r="2829" spans="2:3">
      <c r="B2829" s="1">
        <v>0.56579999999999997</v>
      </c>
      <c r="C2829" s="1">
        <v>-4.6155436E-4</v>
      </c>
    </row>
    <row r="2830" spans="2:3">
      <c r="B2830" s="1">
        <v>0.56599999999999995</v>
      </c>
      <c r="C2830" s="1">
        <v>-3.2439215E-4</v>
      </c>
    </row>
    <row r="2831" spans="2:3">
      <c r="B2831" s="1">
        <v>0.56620000000000004</v>
      </c>
      <c r="C2831" s="1">
        <v>1.3501856E-4</v>
      </c>
    </row>
    <row r="2832" spans="2:3">
      <c r="B2832" s="1">
        <v>0.56640000000000001</v>
      </c>
      <c r="C2832" s="1">
        <v>5.6560113999999998E-4</v>
      </c>
    </row>
    <row r="2833" spans="2:3">
      <c r="B2833" s="1">
        <v>0.56659999999999999</v>
      </c>
      <c r="C2833" s="1">
        <v>6.4250940000000001E-4</v>
      </c>
    </row>
    <row r="2834" spans="2:3">
      <c r="B2834" s="1">
        <v>0.56679999999999997</v>
      </c>
      <c r="C2834" s="1">
        <v>3.3733438000000001E-4</v>
      </c>
    </row>
    <row r="2835" spans="2:3">
      <c r="B2835" s="1">
        <v>0.56699999999999995</v>
      </c>
      <c r="C2835" s="1">
        <v>-8.8953314000000006E-5</v>
      </c>
    </row>
    <row r="2836" spans="2:3">
      <c r="B2836" s="1">
        <v>0.56720000000000004</v>
      </c>
      <c r="C2836" s="1">
        <v>-2.8288590000000001E-4</v>
      </c>
    </row>
    <row r="2837" spans="2:3">
      <c r="B2837" s="1">
        <v>0.56740000000000002</v>
      </c>
      <c r="C2837" s="1">
        <v>-1.5614521E-4</v>
      </c>
    </row>
    <row r="2838" spans="2:3">
      <c r="B2838" s="1">
        <v>0.56759999999999999</v>
      </c>
      <c r="C2838" s="1">
        <v>1.4365567E-4</v>
      </c>
    </row>
    <row r="2839" spans="2:3">
      <c r="B2839" s="1">
        <v>0.56779999999999997</v>
      </c>
      <c r="C2839" s="1">
        <v>3.6998447999999999E-4</v>
      </c>
    </row>
    <row r="2840" spans="2:3">
      <c r="B2840" s="1">
        <v>0.56799999999999995</v>
      </c>
      <c r="C2840" s="1">
        <v>3.9022451000000002E-4</v>
      </c>
    </row>
    <row r="2841" spans="2:3">
      <c r="B2841" s="1">
        <v>0.56820000000000004</v>
      </c>
      <c r="C2841" s="1">
        <v>2.8550654E-4</v>
      </c>
    </row>
    <row r="2842" spans="2:3">
      <c r="B2842" s="1">
        <v>0.56840000000000002</v>
      </c>
      <c r="C2842" s="1">
        <v>1.6831802000000001E-4</v>
      </c>
    </row>
    <row r="2843" spans="2:3">
      <c r="B2843" s="1">
        <v>0.56859999999999999</v>
      </c>
      <c r="C2843" s="1">
        <v>6.1787756999999994E-5</v>
      </c>
    </row>
    <row r="2844" spans="2:3">
      <c r="B2844" s="1">
        <v>0.56879999999999997</v>
      </c>
      <c r="C2844" s="1">
        <v>-5.9807225999999997E-5</v>
      </c>
    </row>
    <row r="2845" spans="2:3">
      <c r="B2845" s="1">
        <v>0.56899999999999995</v>
      </c>
      <c r="C2845" s="1">
        <v>-1.1129516E-4</v>
      </c>
    </row>
    <row r="2846" spans="2:3">
      <c r="B2846" s="1">
        <v>0.56920000000000004</v>
      </c>
      <c r="C2846" s="1">
        <v>5.0810699000000002E-5</v>
      </c>
    </row>
    <row r="2847" spans="2:3">
      <c r="B2847" s="1">
        <v>0.56940000000000002</v>
      </c>
      <c r="C2847" s="1">
        <v>4.2069725000000002E-4</v>
      </c>
    </row>
    <row r="2848" spans="2:3">
      <c r="B2848" s="1">
        <v>0.5696</v>
      </c>
      <c r="C2848" s="1">
        <v>7.5300629999999996E-4</v>
      </c>
    </row>
    <row r="2849" spans="2:3">
      <c r="B2849" s="1">
        <v>0.56979999999999997</v>
      </c>
      <c r="C2849" s="1">
        <v>7.2175338999999996E-4</v>
      </c>
    </row>
    <row r="2850" spans="2:3">
      <c r="B2850" s="1">
        <v>0.56999999999999995</v>
      </c>
      <c r="C2850" s="1">
        <v>2.2886780999999999E-4</v>
      </c>
    </row>
    <row r="2851" spans="2:3">
      <c r="B2851" s="1">
        <v>0.57020000000000004</v>
      </c>
      <c r="C2851" s="1">
        <v>-4.0307099E-4</v>
      </c>
    </row>
    <row r="2852" spans="2:3">
      <c r="B2852" s="1">
        <v>0.57040000000000002</v>
      </c>
      <c r="C2852" s="1">
        <v>-6.5449088000000004E-4</v>
      </c>
    </row>
    <row r="2853" spans="2:3">
      <c r="B2853" s="1">
        <v>0.5706</v>
      </c>
      <c r="C2853" s="1">
        <v>-2.6683841000000002E-4</v>
      </c>
    </row>
    <row r="2854" spans="2:3">
      <c r="B2854" s="1">
        <v>0.57079999999999997</v>
      </c>
      <c r="C2854" s="1">
        <v>4.3435076000000001E-4</v>
      </c>
    </row>
    <row r="2855" spans="2:3">
      <c r="B2855" s="1">
        <v>0.57099999999999995</v>
      </c>
      <c r="C2855" s="1">
        <v>8.8586902999999995E-4</v>
      </c>
    </row>
    <row r="2856" spans="2:3">
      <c r="B2856" s="1">
        <v>0.57120000000000004</v>
      </c>
      <c r="C2856" s="1">
        <v>7.6235294000000003E-4</v>
      </c>
    </row>
    <row r="2857" spans="2:3">
      <c r="B2857" s="1">
        <v>0.57140000000000002</v>
      </c>
      <c r="C2857" s="1">
        <v>2.5189549000000002E-4</v>
      </c>
    </row>
    <row r="2858" spans="2:3">
      <c r="B2858" s="1">
        <v>0.5716</v>
      </c>
      <c r="C2858" s="1">
        <v>-2.2839512999999999E-4</v>
      </c>
    </row>
    <row r="2859" spans="2:3">
      <c r="B2859" s="1">
        <v>0.57179999999999997</v>
      </c>
      <c r="C2859" s="1">
        <v>-3.7715388999999999E-4</v>
      </c>
    </row>
    <row r="2860" spans="2:3">
      <c r="B2860" s="1">
        <v>0.57199999999999995</v>
      </c>
      <c r="C2860" s="1">
        <v>-2.2347681E-4</v>
      </c>
    </row>
    <row r="2861" spans="2:3">
      <c r="B2861" s="1">
        <v>0.57220000000000004</v>
      </c>
      <c r="C2861" s="1">
        <v>7.7523488999999994E-5</v>
      </c>
    </row>
    <row r="2862" spans="2:3">
      <c r="B2862" s="1">
        <v>0.57240000000000002</v>
      </c>
      <c r="C2862" s="1">
        <v>3.7250555E-4</v>
      </c>
    </row>
    <row r="2863" spans="2:3">
      <c r="B2863" s="1">
        <v>0.5726</v>
      </c>
      <c r="C2863" s="1">
        <v>5.5328672E-4</v>
      </c>
    </row>
    <row r="2864" spans="2:3">
      <c r="B2864" s="1">
        <v>0.57279999999999998</v>
      </c>
      <c r="C2864" s="1">
        <v>4.7239211999999998E-4</v>
      </c>
    </row>
    <row r="2865" spans="2:3">
      <c r="B2865" s="1">
        <v>0.57299999999999995</v>
      </c>
      <c r="C2865" s="1">
        <v>1.5529370999999999E-4</v>
      </c>
    </row>
    <row r="2866" spans="2:3">
      <c r="B2866" s="1">
        <v>0.57320000000000004</v>
      </c>
      <c r="C2866" s="1">
        <v>-2.0295793E-4</v>
      </c>
    </row>
    <row r="2867" spans="2:3">
      <c r="B2867" s="1">
        <v>0.57340000000000002</v>
      </c>
      <c r="C2867" s="1">
        <v>-3.3463413999999998E-4</v>
      </c>
    </row>
    <row r="2868" spans="2:3">
      <c r="B2868" s="1">
        <v>0.5736</v>
      </c>
      <c r="C2868" s="1">
        <v>-1.5818083E-4</v>
      </c>
    </row>
    <row r="2869" spans="2:3">
      <c r="B2869" s="1">
        <v>0.57379999999999998</v>
      </c>
      <c r="C2869" s="1">
        <v>1.7505200999999999E-4</v>
      </c>
    </row>
    <row r="2870" spans="2:3">
      <c r="B2870" s="1">
        <v>0.57399999999999995</v>
      </c>
      <c r="C2870" s="1">
        <v>3.8655454000000001E-4</v>
      </c>
    </row>
    <row r="2871" spans="2:3">
      <c r="B2871" s="1">
        <v>0.57420000000000004</v>
      </c>
      <c r="C2871" s="1">
        <v>3.3105671000000002E-4</v>
      </c>
    </row>
    <row r="2872" spans="2:3">
      <c r="B2872" s="1">
        <v>0.57440000000000002</v>
      </c>
      <c r="C2872" s="1">
        <v>1.1488231E-4</v>
      </c>
    </row>
    <row r="2873" spans="2:3">
      <c r="B2873" s="1">
        <v>0.5746</v>
      </c>
      <c r="C2873" s="1">
        <v>-7.0392173E-5</v>
      </c>
    </row>
    <row r="2874" spans="2:3">
      <c r="B2874" s="1">
        <v>0.57479999999999998</v>
      </c>
      <c r="C2874" s="1">
        <v>-1.2475798000000001E-4</v>
      </c>
    </row>
    <row r="2875" spans="2:3">
      <c r="B2875" s="1">
        <v>0.57499999999999996</v>
      </c>
      <c r="C2875" s="1">
        <v>-4.3144937000000002E-5</v>
      </c>
    </row>
    <row r="2876" spans="2:3">
      <c r="B2876" s="1">
        <v>0.57520000000000004</v>
      </c>
      <c r="C2876" s="1">
        <v>9.8682508000000004E-5</v>
      </c>
    </row>
    <row r="2877" spans="2:3">
      <c r="B2877" s="1">
        <v>0.57540000000000002</v>
      </c>
      <c r="C2877" s="1">
        <v>2.0282416000000001E-4</v>
      </c>
    </row>
    <row r="2878" spans="2:3">
      <c r="B2878" s="1">
        <v>0.5756</v>
      </c>
      <c r="C2878" s="1">
        <v>1.9559429E-4</v>
      </c>
    </row>
    <row r="2879" spans="2:3">
      <c r="B2879" s="1">
        <v>0.57579999999999998</v>
      </c>
      <c r="C2879" s="1">
        <v>1.0036568E-4</v>
      </c>
    </row>
    <row r="2880" spans="2:3">
      <c r="B2880" s="1">
        <v>0.57599999999999996</v>
      </c>
      <c r="C2880" s="1">
        <v>-1.4661196E-5</v>
      </c>
    </row>
    <row r="2881" spans="2:3">
      <c r="B2881" s="1">
        <v>0.57620000000000005</v>
      </c>
      <c r="C2881" s="1">
        <v>-7.5750373999999994E-5</v>
      </c>
    </row>
    <row r="2882" spans="2:3">
      <c r="B2882" s="1">
        <v>0.57640000000000002</v>
      </c>
      <c r="C2882" s="1">
        <v>-3.8407429E-5</v>
      </c>
    </row>
    <row r="2883" spans="2:3">
      <c r="B2883" s="1">
        <v>0.5766</v>
      </c>
      <c r="C2883" s="1">
        <v>5.5861705999999997E-5</v>
      </c>
    </row>
    <row r="2884" spans="2:3">
      <c r="B2884" s="1">
        <v>0.57679999999999998</v>
      </c>
      <c r="C2884" s="1">
        <v>1.167491E-4</v>
      </c>
    </row>
    <row r="2885" spans="2:3">
      <c r="B2885" s="1">
        <v>0.57699999999999996</v>
      </c>
      <c r="C2885" s="1">
        <v>1.1116018E-4</v>
      </c>
    </row>
    <row r="2886" spans="2:3">
      <c r="B2886" s="1">
        <v>0.57720000000000005</v>
      </c>
      <c r="C2886" s="1">
        <v>7.1819346999999994E-5</v>
      </c>
    </row>
    <row r="2887" spans="2:3">
      <c r="B2887" s="1">
        <v>0.57740000000000002</v>
      </c>
      <c r="C2887" s="1">
        <v>3.7132948999999999E-5</v>
      </c>
    </row>
    <row r="2888" spans="2:3">
      <c r="B2888" s="1">
        <v>0.5776</v>
      </c>
      <c r="C2888" s="1">
        <v>1.6755179000000001E-5</v>
      </c>
    </row>
    <row r="2889" spans="2:3">
      <c r="B2889" s="1">
        <v>0.57779999999999998</v>
      </c>
      <c r="C2889" s="1">
        <v>1.6595196999999998E-5</v>
      </c>
    </row>
    <row r="2890" spans="2:3">
      <c r="B2890" s="1">
        <v>0.57799999999999996</v>
      </c>
      <c r="C2890" s="1">
        <v>3.0620120999999999E-5</v>
      </c>
    </row>
    <row r="2891" spans="2:3">
      <c r="B2891" s="1">
        <v>0.57820000000000005</v>
      </c>
      <c r="C2891" s="1">
        <v>2.6579648E-5</v>
      </c>
    </row>
    <row r="2892" spans="2:3">
      <c r="B2892" s="1">
        <v>0.57840000000000003</v>
      </c>
      <c r="C2892" s="1">
        <v>2.3371336999999999E-5</v>
      </c>
    </row>
    <row r="2893" spans="2:3">
      <c r="B2893" s="1">
        <v>0.5786</v>
      </c>
      <c r="C2893" s="1">
        <v>6.3384136000000004E-6</v>
      </c>
    </row>
    <row r="2894" spans="2:3">
      <c r="B2894" s="1">
        <v>0.57879999999999998</v>
      </c>
      <c r="C2894" s="1">
        <v>-6.8159446000000003E-6</v>
      </c>
    </row>
    <row r="2895" spans="2:3">
      <c r="B2895" s="1">
        <v>0.57899999999999996</v>
      </c>
      <c r="C2895" s="1">
        <v>-5.2375256999999999E-6</v>
      </c>
    </row>
    <row r="2896" spans="2:3">
      <c r="B2896" s="1">
        <v>0.57920000000000005</v>
      </c>
      <c r="C2896" s="1">
        <v>4.2140958E-5</v>
      </c>
    </row>
    <row r="2897" spans="2:3">
      <c r="B2897" s="1">
        <v>0.57940000000000003</v>
      </c>
      <c r="C2897" s="1">
        <v>9.4161951999999999E-5</v>
      </c>
    </row>
    <row r="2898" spans="2:3">
      <c r="B2898" s="1">
        <v>0.5796</v>
      </c>
      <c r="C2898" s="1">
        <v>7.4973489999999996E-5</v>
      </c>
    </row>
    <row r="2899" spans="2:3">
      <c r="B2899" s="1">
        <v>0.57979999999999998</v>
      </c>
      <c r="C2899" s="1">
        <v>-1.0524607999999999E-5</v>
      </c>
    </row>
    <row r="2900" spans="2:3">
      <c r="B2900" s="1">
        <v>0.57999999999999996</v>
      </c>
      <c r="C2900" s="1">
        <v>-9.4015898000000003E-5</v>
      </c>
    </row>
    <row r="2901" spans="2:3">
      <c r="B2901" s="1">
        <v>0.58020000000000005</v>
      </c>
      <c r="C2901" s="1">
        <v>-1.1529949E-4</v>
      </c>
    </row>
    <row r="2902" spans="2:3">
      <c r="B2902" s="1">
        <v>0.58040000000000003</v>
      </c>
      <c r="C2902" s="1">
        <v>-6.0097199999999998E-5</v>
      </c>
    </row>
    <row r="2903" spans="2:3">
      <c r="B2903" s="1">
        <v>0.5806</v>
      </c>
      <c r="C2903" s="1">
        <v>1.5413261E-5</v>
      </c>
    </row>
    <row r="2904" spans="2:3">
      <c r="B2904" s="1">
        <v>0.58079999999999998</v>
      </c>
      <c r="C2904" s="1">
        <v>5.8331568999999998E-5</v>
      </c>
    </row>
    <row r="2905" spans="2:3">
      <c r="B2905" s="1">
        <v>0.58099999999999996</v>
      </c>
      <c r="C2905" s="1">
        <v>4.3345425000000002E-5</v>
      </c>
    </row>
    <row r="2906" spans="2:3">
      <c r="B2906" s="1">
        <v>0.58120000000000005</v>
      </c>
      <c r="C2906" s="1">
        <v>-1.7115301999999999E-6</v>
      </c>
    </row>
    <row r="2907" spans="2:3">
      <c r="B2907" s="1">
        <v>0.58140000000000003</v>
      </c>
      <c r="C2907" s="1">
        <v>-5.0338499000000003E-5</v>
      </c>
    </row>
    <row r="2908" spans="2:3">
      <c r="B2908" s="1">
        <v>0.58160000000000001</v>
      </c>
      <c r="C2908" s="1">
        <v>-9.5613273000000001E-5</v>
      </c>
    </row>
    <row r="2909" spans="2:3">
      <c r="B2909" s="1">
        <v>0.58179999999999998</v>
      </c>
      <c r="C2909" s="1">
        <v>-7.9466114000000006E-5</v>
      </c>
    </row>
    <row r="2910" spans="2:3">
      <c r="B2910" s="1">
        <v>0.58199999999999996</v>
      </c>
      <c r="C2910" s="1">
        <v>1.8767566999999999E-5</v>
      </c>
    </row>
    <row r="2911" spans="2:3">
      <c r="B2911" s="1">
        <v>0.58220000000000005</v>
      </c>
      <c r="C2911" s="1">
        <v>1.1695246000000001E-4</v>
      </c>
    </row>
    <row r="2912" spans="2:3">
      <c r="B2912" s="1">
        <v>0.58240000000000003</v>
      </c>
      <c r="C2912" s="1">
        <v>9.1956322999999995E-5</v>
      </c>
    </row>
    <row r="2913" spans="2:3">
      <c r="B2913" s="1">
        <v>0.58260000000000001</v>
      </c>
      <c r="C2913" s="1">
        <v>-8.4207312000000002E-5</v>
      </c>
    </row>
    <row r="2914" spans="2:3">
      <c r="B2914" s="1">
        <v>0.58279999999999998</v>
      </c>
      <c r="C2914" s="1">
        <v>-2.8090267000000001E-4</v>
      </c>
    </row>
    <row r="2915" spans="2:3">
      <c r="B2915" s="1">
        <v>0.58299999999999996</v>
      </c>
      <c r="C2915" s="1">
        <v>-3.0482810999999998E-4</v>
      </c>
    </row>
    <row r="2916" spans="2:3">
      <c r="B2916" s="1">
        <v>0.58320000000000005</v>
      </c>
      <c r="C2916" s="1">
        <v>-1.0397561E-4</v>
      </c>
    </row>
    <row r="2917" spans="2:3">
      <c r="B2917" s="1">
        <v>0.58340000000000003</v>
      </c>
      <c r="C2917" s="1">
        <v>1.6385149000000001E-4</v>
      </c>
    </row>
    <row r="2918" spans="2:3">
      <c r="B2918" s="1">
        <v>0.58360000000000001</v>
      </c>
      <c r="C2918" s="1">
        <v>2.8110670000000001E-4</v>
      </c>
    </row>
    <row r="2919" spans="2:3">
      <c r="B2919" s="1">
        <v>0.58379999999999999</v>
      </c>
      <c r="C2919" s="1">
        <v>1.9623034999999999E-4</v>
      </c>
    </row>
    <row r="2920" spans="2:3">
      <c r="B2920" s="1">
        <v>0.58399999999999996</v>
      </c>
      <c r="C2920" s="1">
        <v>-1.5028169E-5</v>
      </c>
    </row>
    <row r="2921" spans="2:3">
      <c r="B2921" s="1">
        <v>0.58420000000000005</v>
      </c>
      <c r="C2921" s="1">
        <v>-2.5868861999999999E-4</v>
      </c>
    </row>
    <row r="2922" spans="2:3">
      <c r="B2922" s="1">
        <v>0.58440000000000003</v>
      </c>
      <c r="C2922" s="1">
        <v>-4.1705276E-4</v>
      </c>
    </row>
    <row r="2923" spans="2:3">
      <c r="B2923" s="1">
        <v>0.58460000000000001</v>
      </c>
      <c r="C2923" s="1">
        <v>-3.8039421000000002E-4</v>
      </c>
    </row>
    <row r="2924" spans="2:3">
      <c r="B2924" s="1">
        <v>0.58479999999999999</v>
      </c>
      <c r="C2924" s="1">
        <v>-1.1348962E-4</v>
      </c>
    </row>
    <row r="2925" spans="2:3">
      <c r="B2925" s="1">
        <v>0.58499999999999996</v>
      </c>
      <c r="C2925" s="1">
        <v>2.3871024000000001E-4</v>
      </c>
    </row>
    <row r="2926" spans="2:3">
      <c r="B2926" s="1">
        <v>0.58520000000000005</v>
      </c>
      <c r="C2926" s="1">
        <v>4.2420859E-4</v>
      </c>
    </row>
    <row r="2927" spans="2:3">
      <c r="B2927" s="1">
        <v>0.58540000000000003</v>
      </c>
      <c r="C2927" s="1">
        <v>3.0555783999999998E-4</v>
      </c>
    </row>
    <row r="2928" spans="2:3">
      <c r="B2928" s="1">
        <v>0.58560000000000001</v>
      </c>
      <c r="C2928" s="1">
        <v>-6.4066683000000001E-5</v>
      </c>
    </row>
    <row r="2929" spans="2:3">
      <c r="B2929" s="1">
        <v>0.58579999999999999</v>
      </c>
      <c r="C2929" s="1">
        <v>-4.0529881000000002E-4</v>
      </c>
    </row>
    <row r="2930" spans="2:3">
      <c r="B2930" s="1">
        <v>0.58599999999999997</v>
      </c>
      <c r="C2930" s="1">
        <v>-5.6672104000000001E-4</v>
      </c>
    </row>
    <row r="2931" spans="2:3">
      <c r="B2931" s="1">
        <v>0.58620000000000005</v>
      </c>
      <c r="C2931" s="1">
        <v>-5.1259234999999998E-4</v>
      </c>
    </row>
    <row r="2932" spans="2:3">
      <c r="B2932" s="1">
        <v>0.58640000000000003</v>
      </c>
      <c r="C2932" s="1">
        <v>-2.9895519E-4</v>
      </c>
    </row>
    <row r="2933" spans="2:3">
      <c r="B2933" s="1">
        <v>0.58660000000000001</v>
      </c>
      <c r="C2933" s="1">
        <v>1.2531252E-5</v>
      </c>
    </row>
    <row r="2934" spans="2:3">
      <c r="B2934" s="1">
        <v>0.58679999999999999</v>
      </c>
      <c r="C2934" s="1">
        <v>3.3408047000000002E-4</v>
      </c>
    </row>
    <row r="2935" spans="2:3">
      <c r="B2935" s="1">
        <v>0.58699999999999997</v>
      </c>
      <c r="C2935" s="1">
        <v>4.6196312999999999E-4</v>
      </c>
    </row>
    <row r="2936" spans="2:3">
      <c r="B2936" s="1">
        <v>0.58720000000000006</v>
      </c>
      <c r="C2936" s="1">
        <v>1.9995903999999999E-4</v>
      </c>
    </row>
    <row r="2937" spans="2:3">
      <c r="B2937" s="1">
        <v>0.58740000000000003</v>
      </c>
      <c r="C2937" s="1">
        <v>-3.4933510000000002E-4</v>
      </c>
    </row>
    <row r="2938" spans="2:3">
      <c r="B2938" s="1">
        <v>0.58760000000000001</v>
      </c>
      <c r="C2938" s="1">
        <v>-8.1120195E-4</v>
      </c>
    </row>
    <row r="2939" spans="2:3">
      <c r="B2939" s="1">
        <v>0.58779999999999999</v>
      </c>
      <c r="C2939" s="1">
        <v>-7.5387114000000002E-4</v>
      </c>
    </row>
    <row r="2940" spans="2:3">
      <c r="B2940" s="1">
        <v>0.58799999999999997</v>
      </c>
      <c r="C2940" s="1">
        <v>-2.1041809E-4</v>
      </c>
    </row>
    <row r="2941" spans="2:3">
      <c r="B2941" s="1">
        <v>0.58819999999999995</v>
      </c>
      <c r="C2941" s="1">
        <v>3.7537295000000001E-4</v>
      </c>
    </row>
    <row r="2942" spans="2:3">
      <c r="B2942" s="1">
        <v>0.58840000000000003</v>
      </c>
      <c r="C2942" s="1">
        <v>5.2460772999999997E-4</v>
      </c>
    </row>
    <row r="2943" spans="2:3">
      <c r="B2943" s="1">
        <v>0.58860000000000001</v>
      </c>
      <c r="C2943" s="1">
        <v>1.8356446E-4</v>
      </c>
    </row>
    <row r="2944" spans="2:3">
      <c r="B2944" s="1">
        <v>0.58879999999999999</v>
      </c>
      <c r="C2944" s="1">
        <v>-3.1656149999999999E-4</v>
      </c>
    </row>
    <row r="2945" spans="2:3">
      <c r="B2945" s="1">
        <v>0.58899999999999997</v>
      </c>
      <c r="C2945" s="1">
        <v>-6.0306043000000001E-4</v>
      </c>
    </row>
    <row r="2946" spans="2:3">
      <c r="B2946" s="1">
        <v>0.58919999999999995</v>
      </c>
      <c r="C2946" s="1">
        <v>-5.0510775999999997E-4</v>
      </c>
    </row>
    <row r="2947" spans="2:3">
      <c r="B2947" s="1">
        <v>0.58940000000000003</v>
      </c>
      <c r="C2947" s="1">
        <v>-1.7836511000000001E-4</v>
      </c>
    </row>
    <row r="2948" spans="2:3">
      <c r="B2948" s="1">
        <v>0.58960000000000001</v>
      </c>
      <c r="C2948" s="1">
        <v>1.0641814000000001E-4</v>
      </c>
    </row>
    <row r="2949" spans="2:3">
      <c r="B2949" s="1">
        <v>0.58979999999999999</v>
      </c>
      <c r="C2949" s="1">
        <v>1.9092322999999999E-4</v>
      </c>
    </row>
    <row r="2950" spans="2:3">
      <c r="B2950" s="1">
        <v>0.59</v>
      </c>
      <c r="C2950" s="1">
        <v>5.4351827000000004E-6</v>
      </c>
    </row>
    <row r="2951" spans="2:3">
      <c r="B2951" s="1">
        <v>0.59019999999999995</v>
      </c>
      <c r="C2951" s="1">
        <v>-2.9652409999999998E-4</v>
      </c>
    </row>
    <row r="2952" spans="2:3">
      <c r="B2952" s="1">
        <v>0.59040000000000004</v>
      </c>
      <c r="C2952" s="1">
        <v>-4.9590978999999999E-4</v>
      </c>
    </row>
    <row r="2953" spans="2:3">
      <c r="B2953" s="1">
        <v>0.59060000000000001</v>
      </c>
      <c r="C2953" s="1">
        <v>-4.2674681E-4</v>
      </c>
    </row>
    <row r="2954" spans="2:3">
      <c r="B2954" s="1">
        <v>0.59079999999999999</v>
      </c>
      <c r="C2954" s="1">
        <v>-9.1795311000000002E-5</v>
      </c>
    </row>
    <row r="2955" spans="2:3">
      <c r="B2955" s="1">
        <v>0.59099999999999997</v>
      </c>
      <c r="C2955" s="1">
        <v>2.3801512000000001E-4</v>
      </c>
    </row>
    <row r="2956" spans="2:3">
      <c r="B2956" s="1">
        <v>0.59119999999999995</v>
      </c>
      <c r="C2956" s="1">
        <v>2.8919724000000001E-4</v>
      </c>
    </row>
    <row r="2957" spans="2:3">
      <c r="B2957" s="1">
        <v>0.59140000000000004</v>
      </c>
      <c r="C2957" s="1">
        <v>-1.7549152999999999E-5</v>
      </c>
    </row>
    <row r="2958" spans="2:3">
      <c r="B2958" s="1">
        <v>0.59160000000000001</v>
      </c>
      <c r="C2958" s="1">
        <v>-4.5618002999999997E-4</v>
      </c>
    </row>
    <row r="2959" spans="2:3">
      <c r="B2959" s="1">
        <v>0.59179999999999999</v>
      </c>
      <c r="C2959" s="1">
        <v>-6.9533951000000003E-4</v>
      </c>
    </row>
    <row r="2960" spans="2:3">
      <c r="B2960" s="1">
        <v>0.59199999999999997</v>
      </c>
      <c r="C2960" s="1">
        <v>-5.5728858000000004E-4</v>
      </c>
    </row>
    <row r="2961" spans="2:3">
      <c r="B2961" s="1">
        <v>0.59219999999999995</v>
      </c>
      <c r="C2961" s="1">
        <v>-1.7340847E-4</v>
      </c>
    </row>
    <row r="2962" spans="2:3">
      <c r="B2962" s="1">
        <v>0.59240000000000004</v>
      </c>
      <c r="C2962" s="1">
        <v>1.7989013000000001E-4</v>
      </c>
    </row>
    <row r="2963" spans="2:3">
      <c r="B2963" s="1">
        <v>0.59260000000000002</v>
      </c>
      <c r="C2963" s="1">
        <v>3.0791257999999999E-4</v>
      </c>
    </row>
    <row r="2964" spans="2:3">
      <c r="B2964" s="1">
        <v>0.59279999999999999</v>
      </c>
      <c r="C2964" s="1">
        <v>1.9927458999999999E-4</v>
      </c>
    </row>
    <row r="2965" spans="2:3">
      <c r="B2965" s="1">
        <v>0.59299999999999997</v>
      </c>
      <c r="C2965" s="1">
        <v>-5.9657107000000001E-5</v>
      </c>
    </row>
    <row r="2966" spans="2:3">
      <c r="B2966" s="1">
        <v>0.59319999999999995</v>
      </c>
      <c r="C2966" s="1">
        <v>-3.4677192000000001E-4</v>
      </c>
    </row>
    <row r="2967" spans="2:3">
      <c r="B2967" s="1">
        <v>0.59340000000000004</v>
      </c>
      <c r="C2967" s="1">
        <v>-5.7736584000000004E-4</v>
      </c>
    </row>
    <row r="2968" spans="2:3">
      <c r="B2968" s="1">
        <v>0.59360000000000002</v>
      </c>
      <c r="C2968" s="1">
        <v>-6.3602828000000004E-4</v>
      </c>
    </row>
    <row r="2969" spans="2:3">
      <c r="B2969" s="1">
        <v>0.59379999999999999</v>
      </c>
      <c r="C2969" s="1">
        <v>-4.0580777000000001E-4</v>
      </c>
    </row>
    <row r="2970" spans="2:3">
      <c r="B2970" s="1">
        <v>0.59399999999999997</v>
      </c>
      <c r="C2970" s="1">
        <v>4.0094752000000003E-5</v>
      </c>
    </row>
    <row r="2971" spans="2:3">
      <c r="B2971" s="1">
        <v>0.59419999999999995</v>
      </c>
      <c r="C2971" s="1">
        <v>4.3241165000000001E-4</v>
      </c>
    </row>
    <row r="2972" spans="2:3">
      <c r="B2972" s="1">
        <v>0.59440000000000004</v>
      </c>
      <c r="C2972" s="1">
        <v>4.6151230999999998E-4</v>
      </c>
    </row>
    <row r="2973" spans="2:3">
      <c r="B2973" s="1">
        <v>0.59460000000000002</v>
      </c>
      <c r="C2973" s="1">
        <v>4.5341971000000001E-5</v>
      </c>
    </row>
    <row r="2974" spans="2:3">
      <c r="B2974" s="1">
        <v>0.5948</v>
      </c>
      <c r="C2974" s="1">
        <v>-5.4247214999999995E-4</v>
      </c>
    </row>
    <row r="2975" spans="2:3">
      <c r="B2975" s="1">
        <v>0.59499999999999997</v>
      </c>
      <c r="C2975" s="1">
        <v>-9.2730779999999999E-4</v>
      </c>
    </row>
    <row r="2976" spans="2:3">
      <c r="B2976" s="1">
        <v>0.59519999999999995</v>
      </c>
      <c r="C2976" s="1">
        <v>-7.4933389000000005E-4</v>
      </c>
    </row>
    <row r="2977" spans="2:3">
      <c r="B2977" s="1">
        <v>0.59540000000000004</v>
      </c>
      <c r="C2977" s="1">
        <v>-1.0300516000000001E-4</v>
      </c>
    </row>
    <row r="2978" spans="2:3">
      <c r="B2978" s="1">
        <v>0.59560000000000002</v>
      </c>
      <c r="C2978" s="1">
        <v>5.3797329E-4</v>
      </c>
    </row>
    <row r="2979" spans="2:3">
      <c r="B2979" s="1">
        <v>0.5958</v>
      </c>
      <c r="C2979" s="1">
        <v>6.2809667999999996E-4</v>
      </c>
    </row>
    <row r="2980" spans="2:3">
      <c r="B2980" s="1">
        <v>0.59599999999999997</v>
      </c>
      <c r="C2980" s="1">
        <v>6.0615293000000003E-5</v>
      </c>
    </row>
    <row r="2981" spans="2:3">
      <c r="B2981" s="1">
        <v>0.59619999999999995</v>
      </c>
      <c r="C2981" s="1">
        <v>-6.8792672999999996E-4</v>
      </c>
    </row>
    <row r="2982" spans="2:3">
      <c r="B2982" s="1">
        <v>0.59640000000000004</v>
      </c>
      <c r="C2982" s="1">
        <v>-9.7001639000000005E-4</v>
      </c>
    </row>
    <row r="2983" spans="2:3">
      <c r="B2983" s="1">
        <v>0.59660000000000002</v>
      </c>
      <c r="C2983" s="1">
        <v>-5.1219798000000003E-4</v>
      </c>
    </row>
    <row r="2984" spans="2:3">
      <c r="B2984" s="1">
        <v>0.5968</v>
      </c>
      <c r="C2984" s="1">
        <v>2.3416843E-4</v>
      </c>
    </row>
    <row r="2985" spans="2:3">
      <c r="B2985" s="1">
        <v>0.59699999999999998</v>
      </c>
      <c r="C2985" s="1">
        <v>5.8608357000000005E-4</v>
      </c>
    </row>
    <row r="2986" spans="2:3">
      <c r="B2986" s="1">
        <v>0.59719999999999995</v>
      </c>
      <c r="C2986" s="1">
        <v>2.9396909000000001E-4</v>
      </c>
    </row>
    <row r="2987" spans="2:3">
      <c r="B2987" s="1">
        <v>0.59740000000000004</v>
      </c>
      <c r="C2987" s="1">
        <v>-3.2368202000000002E-4</v>
      </c>
    </row>
    <row r="2988" spans="2:3">
      <c r="B2988" s="1">
        <v>0.59760000000000002</v>
      </c>
      <c r="C2988" s="1">
        <v>-7.5934608000000005E-4</v>
      </c>
    </row>
    <row r="2989" spans="2:3">
      <c r="B2989" s="1">
        <v>0.5978</v>
      </c>
      <c r="C2989" s="1">
        <v>-7.1445668000000003E-4</v>
      </c>
    </row>
    <row r="2990" spans="2:3">
      <c r="B2990" s="1">
        <v>0.59799999999999998</v>
      </c>
      <c r="C2990" s="1">
        <v>-3.4241985999999998E-4</v>
      </c>
    </row>
    <row r="2991" spans="2:3">
      <c r="B2991" s="1">
        <v>0.59819999999999995</v>
      </c>
      <c r="C2991" s="1">
        <v>7.5670053000000004E-5</v>
      </c>
    </row>
    <row r="2992" spans="2:3">
      <c r="B2992" s="1">
        <v>0.59840000000000004</v>
      </c>
      <c r="C2992" s="1">
        <v>3.2411262000000001E-4</v>
      </c>
    </row>
    <row r="2993" spans="2:3">
      <c r="B2993" s="1">
        <v>0.59860000000000002</v>
      </c>
      <c r="C2993" s="1">
        <v>3.7990297000000002E-4</v>
      </c>
    </row>
    <row r="2994" spans="2:3">
      <c r="B2994" s="1">
        <v>0.5988</v>
      </c>
      <c r="C2994" s="1">
        <v>1.9493355E-4</v>
      </c>
    </row>
    <row r="2995" spans="2:3">
      <c r="B2995" s="1">
        <v>0.59899999999999998</v>
      </c>
      <c r="C2995" s="1">
        <v>-2.2966486000000001E-4</v>
      </c>
    </row>
    <row r="2996" spans="2:3">
      <c r="B2996" s="1">
        <v>0.59919999999999995</v>
      </c>
      <c r="C2996" s="1">
        <v>-7.0619841999999995E-4</v>
      </c>
    </row>
    <row r="2997" spans="2:3">
      <c r="B2997" s="1">
        <v>0.59940000000000004</v>
      </c>
      <c r="C2997" s="1">
        <v>-8.7158039999999997E-4</v>
      </c>
    </row>
    <row r="2998" spans="2:3">
      <c r="B2998" s="1">
        <v>0.59960000000000002</v>
      </c>
      <c r="C2998" s="1">
        <v>-5.4035871999999995E-4</v>
      </c>
    </row>
    <row r="2999" spans="2:3">
      <c r="B2999" s="1">
        <v>0.5998</v>
      </c>
      <c r="C2999" s="1">
        <v>1.4100074000000001E-4</v>
      </c>
    </row>
    <row r="3000" spans="2:3">
      <c r="B3000" s="1">
        <v>0.6</v>
      </c>
      <c r="C3000" s="1">
        <v>6.3677769E-4</v>
      </c>
    </row>
    <row r="3001" spans="2:3">
      <c r="B3001" s="1">
        <v>0.60019999999999996</v>
      </c>
      <c r="C3001" s="1">
        <v>5.9283876000000004E-4</v>
      </c>
    </row>
    <row r="3002" spans="2:3">
      <c r="B3002" s="1">
        <v>0.60040000000000004</v>
      </c>
      <c r="C3002" s="1">
        <v>2.1201885E-5</v>
      </c>
    </row>
    <row r="3003" spans="2:3">
      <c r="B3003" s="1">
        <v>0.60060000000000002</v>
      </c>
      <c r="C3003" s="1">
        <v>-6.0741283000000004E-4</v>
      </c>
    </row>
    <row r="3004" spans="2:3">
      <c r="B3004" s="1">
        <v>0.6008</v>
      </c>
      <c r="C3004" s="1">
        <v>-8.7489993000000002E-4</v>
      </c>
    </row>
    <row r="3005" spans="2:3">
      <c r="B3005" s="1">
        <v>0.60099999999999998</v>
      </c>
      <c r="C3005" s="1">
        <v>-6.3270302999999996E-4</v>
      </c>
    </row>
    <row r="3006" spans="2:3">
      <c r="B3006" s="1">
        <v>0.60119999999999996</v>
      </c>
      <c r="C3006" s="1">
        <v>-8.1053287000000003E-5</v>
      </c>
    </row>
    <row r="3007" spans="2:3">
      <c r="B3007" s="1">
        <v>0.60140000000000005</v>
      </c>
      <c r="C3007" s="1">
        <v>4.1055928999999999E-4</v>
      </c>
    </row>
    <row r="3008" spans="2:3">
      <c r="B3008" s="1">
        <v>0.60160000000000002</v>
      </c>
      <c r="C3008" s="1">
        <v>5.1690605000000004E-4</v>
      </c>
    </row>
    <row r="3009" spans="2:3">
      <c r="B3009" s="1">
        <v>0.6018</v>
      </c>
      <c r="C3009" s="1">
        <v>1.9183401999999999E-4</v>
      </c>
    </row>
    <row r="3010" spans="2:3">
      <c r="B3010" s="1">
        <v>0.60199999999999998</v>
      </c>
      <c r="C3010" s="1">
        <v>-3.0935111000000002E-4</v>
      </c>
    </row>
    <row r="3011" spans="2:3">
      <c r="B3011" s="1">
        <v>0.60219999999999996</v>
      </c>
      <c r="C3011" s="1">
        <v>-6.0925878000000003E-4</v>
      </c>
    </row>
    <row r="3012" spans="2:3">
      <c r="B3012" s="1">
        <v>0.60240000000000005</v>
      </c>
      <c r="C3012" s="1">
        <v>-5.0490362000000003E-4</v>
      </c>
    </row>
    <row r="3013" spans="2:3">
      <c r="B3013" s="1">
        <v>0.60260000000000002</v>
      </c>
      <c r="C3013" s="1">
        <v>-1.1502446999999999E-4</v>
      </c>
    </row>
    <row r="3014" spans="2:3">
      <c r="B3014" s="1">
        <v>0.6028</v>
      </c>
      <c r="C3014" s="1">
        <v>2.2123621000000001E-4</v>
      </c>
    </row>
    <row r="3015" spans="2:3">
      <c r="B3015" s="1">
        <v>0.60299999999999998</v>
      </c>
      <c r="C3015" s="1">
        <v>2.3619683999999999E-4</v>
      </c>
    </row>
    <row r="3016" spans="2:3">
      <c r="B3016" s="1">
        <v>0.60319999999999996</v>
      </c>
      <c r="C3016" s="1">
        <v>-1.5111381E-5</v>
      </c>
    </row>
    <row r="3017" spans="2:3">
      <c r="B3017" s="1">
        <v>0.60340000000000005</v>
      </c>
      <c r="C3017" s="1">
        <v>-2.8554684999999998E-4</v>
      </c>
    </row>
    <row r="3018" spans="2:3">
      <c r="B3018" s="1">
        <v>0.60360000000000003</v>
      </c>
      <c r="C3018" s="1">
        <v>-3.5055463000000002E-4</v>
      </c>
    </row>
    <row r="3019" spans="2:3">
      <c r="B3019" s="1">
        <v>0.6038</v>
      </c>
      <c r="C3019" s="1">
        <v>-2.2869787999999999E-4</v>
      </c>
    </row>
    <row r="3020" spans="2:3">
      <c r="B3020" s="1">
        <v>0.60399999999999998</v>
      </c>
      <c r="C3020" s="1">
        <v>-2.8002981000000001E-5</v>
      </c>
    </row>
    <row r="3021" spans="2:3">
      <c r="B3021" s="1">
        <v>0.60419999999999996</v>
      </c>
      <c r="C3021" s="1">
        <v>1.0562976E-4</v>
      </c>
    </row>
    <row r="3022" spans="2:3">
      <c r="B3022" s="1">
        <v>0.60440000000000005</v>
      </c>
      <c r="C3022" s="1">
        <v>1.0511345E-4</v>
      </c>
    </row>
    <row r="3023" spans="2:3">
      <c r="B3023" s="1">
        <v>0.60460000000000003</v>
      </c>
      <c r="C3023" s="1">
        <v>8.7197306000000006E-6</v>
      </c>
    </row>
    <row r="3024" spans="2:3">
      <c r="B3024" s="1">
        <v>0.6048</v>
      </c>
      <c r="C3024" s="1">
        <v>-1.2146133E-4</v>
      </c>
    </row>
    <row r="3025" spans="2:3">
      <c r="B3025" s="1">
        <v>0.60499999999999998</v>
      </c>
      <c r="C3025" s="1">
        <v>-2.0734525999999999E-4</v>
      </c>
    </row>
    <row r="3026" spans="2:3">
      <c r="B3026" s="1">
        <v>0.60519999999999996</v>
      </c>
      <c r="C3026" s="1">
        <v>-1.9802087E-4</v>
      </c>
    </row>
    <row r="3027" spans="2:3">
      <c r="B3027" s="1">
        <v>0.60540000000000005</v>
      </c>
      <c r="C3027" s="1">
        <v>-1.0710831E-4</v>
      </c>
    </row>
    <row r="3028" spans="2:3">
      <c r="B3028" s="1">
        <v>0.60560000000000003</v>
      </c>
      <c r="C3028" s="1">
        <v>2.4924433999999999E-6</v>
      </c>
    </row>
    <row r="3029" spans="2:3">
      <c r="B3029" s="1">
        <v>0.60580000000000001</v>
      </c>
      <c r="C3029" s="1">
        <v>3.6559173E-5</v>
      </c>
    </row>
    <row r="3030" spans="2:3">
      <c r="B3030" s="1">
        <v>0.60599999999999998</v>
      </c>
      <c r="C3030" s="1">
        <v>7.8334051000000005E-6</v>
      </c>
    </row>
    <row r="3031" spans="2:3">
      <c r="B3031" s="1">
        <v>0.60619999999999996</v>
      </c>
      <c r="C3031" s="1">
        <v>-3.6315268E-5</v>
      </c>
    </row>
    <row r="3032" spans="2:3">
      <c r="B3032" s="1">
        <v>0.60640000000000005</v>
      </c>
      <c r="C3032" s="1">
        <v>-6.2354631000000006E-5</v>
      </c>
    </row>
    <row r="3033" spans="2:3">
      <c r="B3033" s="1">
        <v>0.60660000000000003</v>
      </c>
      <c r="C3033" s="1">
        <v>-6.2364177999999995E-5</v>
      </c>
    </row>
    <row r="3034" spans="2:3">
      <c r="B3034" s="1">
        <v>0.60680000000000001</v>
      </c>
      <c r="C3034" s="1">
        <v>-4.2113346999999997E-5</v>
      </c>
    </row>
    <row r="3035" spans="2:3">
      <c r="B3035" s="1">
        <v>0.60699999999999998</v>
      </c>
      <c r="C3035" s="1">
        <v>-2.6812233000000001E-5</v>
      </c>
    </row>
    <row r="3036" spans="2:3">
      <c r="B3036" s="1">
        <v>0.60719999999999996</v>
      </c>
      <c r="C3036" s="1">
        <v>-4.4597868000000001E-5</v>
      </c>
    </row>
    <row r="3037" spans="2:3">
      <c r="B3037" s="1">
        <v>0.60740000000000005</v>
      </c>
      <c r="C3037" s="1">
        <v>-7.1583731999999998E-5</v>
      </c>
    </row>
    <row r="3038" spans="2:3">
      <c r="B3038" s="1">
        <v>0.60760000000000003</v>
      </c>
      <c r="C3038" s="1">
        <v>-6.9706868999999997E-5</v>
      </c>
    </row>
    <row r="3039" spans="2:3">
      <c r="B3039" s="1">
        <v>0.60780000000000001</v>
      </c>
      <c r="C3039" s="1">
        <v>-2.2682421999999998E-5</v>
      </c>
    </row>
    <row r="3040" spans="2:3">
      <c r="B3040" s="1">
        <v>0.60799999999999998</v>
      </c>
      <c r="C3040" s="1">
        <v>6.2473206999999996E-5</v>
      </c>
    </row>
    <row r="3041" spans="2:3">
      <c r="B3041" s="1">
        <v>0.60819999999999996</v>
      </c>
      <c r="C3041" s="1">
        <v>1.1520712E-4</v>
      </c>
    </row>
    <row r="3042" spans="2:3">
      <c r="B3042" s="1">
        <v>0.60840000000000005</v>
      </c>
      <c r="C3042" s="1">
        <v>6.7007271000000005E-5</v>
      </c>
    </row>
    <row r="3043" spans="2:3">
      <c r="B3043" s="1">
        <v>0.60860000000000003</v>
      </c>
      <c r="C3043" s="1">
        <v>-5.4988870000000003E-5</v>
      </c>
    </row>
    <row r="3044" spans="2:3">
      <c r="B3044" s="1">
        <v>0.60880000000000001</v>
      </c>
      <c r="C3044" s="1">
        <v>-1.4768075999999999E-4</v>
      </c>
    </row>
    <row r="3045" spans="2:3">
      <c r="B3045" s="1">
        <v>0.60899999999999999</v>
      </c>
      <c r="C3045" s="1">
        <v>-1.1518509E-4</v>
      </c>
    </row>
    <row r="3046" spans="2:3">
      <c r="B3046" s="1">
        <v>0.60919999999999996</v>
      </c>
      <c r="C3046" s="1">
        <v>-4.8910082000000004E-6</v>
      </c>
    </row>
    <row r="3047" spans="2:3">
      <c r="B3047" s="1">
        <v>0.60940000000000005</v>
      </c>
      <c r="C3047" s="1">
        <v>1.1253966000000001E-4</v>
      </c>
    </row>
    <row r="3048" spans="2:3">
      <c r="B3048" s="1">
        <v>0.60960000000000003</v>
      </c>
      <c r="C3048" s="1">
        <v>1.5073382000000001E-4</v>
      </c>
    </row>
    <row r="3049" spans="2:3">
      <c r="B3049" s="1">
        <v>0.60980000000000001</v>
      </c>
      <c r="C3049" s="1">
        <v>9.2750276E-5</v>
      </c>
    </row>
    <row r="3050" spans="2:3">
      <c r="B3050" s="1">
        <v>0.61</v>
      </c>
      <c r="C3050" s="1">
        <v>1.5854376E-5</v>
      </c>
    </row>
    <row r="3051" spans="2:3">
      <c r="B3051" s="1">
        <v>0.61019999999999996</v>
      </c>
      <c r="C3051" s="1">
        <v>-2.855756E-5</v>
      </c>
    </row>
    <row r="3052" spans="2:3">
      <c r="B3052" s="1">
        <v>0.61040000000000005</v>
      </c>
      <c r="C3052" s="1">
        <v>-4.9236074999999999E-5</v>
      </c>
    </row>
    <row r="3053" spans="2:3">
      <c r="B3053" s="1">
        <v>0.61060000000000003</v>
      </c>
      <c r="C3053" s="1">
        <v>-4.2214172000000003E-5</v>
      </c>
    </row>
    <row r="3054" spans="2:3">
      <c r="B3054" s="1">
        <v>0.61080000000000001</v>
      </c>
      <c r="C3054" s="1">
        <v>1.2339624E-5</v>
      </c>
    </row>
    <row r="3055" spans="2:3">
      <c r="B3055" s="1">
        <v>0.61099999999999999</v>
      </c>
      <c r="C3055" s="1">
        <v>1.2297531E-4</v>
      </c>
    </row>
    <row r="3056" spans="2:3">
      <c r="B3056" s="1">
        <v>0.61119999999999997</v>
      </c>
      <c r="C3056" s="1">
        <v>2.0728285E-4</v>
      </c>
    </row>
    <row r="3057" spans="2:3">
      <c r="B3057" s="1">
        <v>0.61140000000000005</v>
      </c>
      <c r="C3057" s="1">
        <v>1.8579862E-4</v>
      </c>
    </row>
    <row r="3058" spans="2:3">
      <c r="B3058" s="1">
        <v>0.61160000000000003</v>
      </c>
      <c r="C3058" s="1">
        <v>4.6935338999999998E-5</v>
      </c>
    </row>
    <row r="3059" spans="2:3">
      <c r="B3059" s="1">
        <v>0.61180000000000001</v>
      </c>
      <c r="C3059" s="1">
        <v>-1.3203366999999999E-4</v>
      </c>
    </row>
    <row r="3060" spans="2:3">
      <c r="B3060" s="1">
        <v>0.61199999999999999</v>
      </c>
      <c r="C3060" s="1">
        <v>-2.0616883E-4</v>
      </c>
    </row>
    <row r="3061" spans="2:3">
      <c r="B3061" s="1">
        <v>0.61219999999999997</v>
      </c>
      <c r="C3061" s="1">
        <v>-7.3436510000000001E-5</v>
      </c>
    </row>
    <row r="3062" spans="2:3">
      <c r="B3062" s="1">
        <v>0.61240000000000006</v>
      </c>
      <c r="C3062" s="1">
        <v>1.7857301999999999E-4</v>
      </c>
    </row>
    <row r="3063" spans="2:3">
      <c r="B3063" s="1">
        <v>0.61260000000000003</v>
      </c>
      <c r="C3063" s="1">
        <v>3.8096418000000001E-4</v>
      </c>
    </row>
    <row r="3064" spans="2:3">
      <c r="B3064" s="1">
        <v>0.61280000000000001</v>
      </c>
      <c r="C3064" s="1">
        <v>3.9212459000000002E-4</v>
      </c>
    </row>
    <row r="3065" spans="2:3">
      <c r="B3065" s="1">
        <v>0.61299999999999999</v>
      </c>
      <c r="C3065" s="1">
        <v>1.6734413000000001E-4</v>
      </c>
    </row>
    <row r="3066" spans="2:3">
      <c r="B3066" s="1">
        <v>0.61319999999999997</v>
      </c>
      <c r="C3066" s="1">
        <v>-1.7614168000000001E-4</v>
      </c>
    </row>
    <row r="3067" spans="2:3">
      <c r="B3067" s="1">
        <v>0.61339999999999995</v>
      </c>
      <c r="C3067" s="1">
        <v>-3.7454471000000002E-4</v>
      </c>
    </row>
    <row r="3068" spans="2:3">
      <c r="B3068" s="1">
        <v>0.61360000000000003</v>
      </c>
      <c r="C3068" s="1">
        <v>-2.3320491000000001E-4</v>
      </c>
    </row>
    <row r="3069" spans="2:3">
      <c r="B3069" s="1">
        <v>0.61380000000000001</v>
      </c>
      <c r="C3069" s="1">
        <v>1.7670229E-4</v>
      </c>
    </row>
    <row r="3070" spans="2:3">
      <c r="B3070" s="1">
        <v>0.61399999999999999</v>
      </c>
      <c r="C3070" s="1">
        <v>5.5641727999999999E-4</v>
      </c>
    </row>
    <row r="3071" spans="2:3">
      <c r="B3071" s="1">
        <v>0.61419999999999997</v>
      </c>
      <c r="C3071" s="1">
        <v>6.1359695E-4</v>
      </c>
    </row>
    <row r="3072" spans="2:3">
      <c r="B3072" s="1">
        <v>0.61439999999999995</v>
      </c>
      <c r="C3072" s="1">
        <v>3.0133344999999997E-4</v>
      </c>
    </row>
    <row r="3073" spans="2:3">
      <c r="B3073" s="1">
        <v>0.61460000000000004</v>
      </c>
      <c r="C3073" s="1">
        <v>-1.4448854E-4</v>
      </c>
    </row>
    <row r="3074" spans="2:3">
      <c r="B3074" s="1">
        <v>0.61480000000000001</v>
      </c>
      <c r="C3074" s="1">
        <v>-3.7211809999999998E-4</v>
      </c>
    </row>
    <row r="3075" spans="2:3">
      <c r="B3075" s="1">
        <v>0.61499999999999999</v>
      </c>
      <c r="C3075" s="1">
        <v>-2.6816398000000001E-4</v>
      </c>
    </row>
    <row r="3076" spans="2:3">
      <c r="B3076" s="1">
        <v>0.61519999999999997</v>
      </c>
      <c r="C3076" s="1">
        <v>3.8525746999999998E-5</v>
      </c>
    </row>
    <row r="3077" spans="2:3">
      <c r="B3077" s="1">
        <v>0.61539999999999995</v>
      </c>
      <c r="C3077" s="1">
        <v>3.0922291E-4</v>
      </c>
    </row>
    <row r="3078" spans="2:3">
      <c r="B3078" s="1">
        <v>0.61560000000000004</v>
      </c>
      <c r="C3078" s="1">
        <v>4.5846483E-4</v>
      </c>
    </row>
    <row r="3079" spans="2:3">
      <c r="B3079" s="1">
        <v>0.61580000000000001</v>
      </c>
      <c r="C3079" s="1">
        <v>4.8376563000000002E-4</v>
      </c>
    </row>
    <row r="3080" spans="2:3">
      <c r="B3080" s="1">
        <v>0.61599999999999999</v>
      </c>
      <c r="C3080" s="1">
        <v>3.6504866E-4</v>
      </c>
    </row>
    <row r="3081" spans="2:3">
      <c r="B3081" s="1">
        <v>0.61619999999999997</v>
      </c>
      <c r="C3081" s="1">
        <v>1.0296822E-4</v>
      </c>
    </row>
    <row r="3082" spans="2:3">
      <c r="B3082" s="1">
        <v>0.61639999999999995</v>
      </c>
      <c r="C3082" s="1">
        <v>-2.3625088999999999E-4</v>
      </c>
    </row>
    <row r="3083" spans="2:3">
      <c r="B3083" s="1">
        <v>0.61660000000000004</v>
      </c>
      <c r="C3083" s="1">
        <v>-3.9159501999999998E-4</v>
      </c>
    </row>
    <row r="3084" spans="2:3">
      <c r="B3084" s="1">
        <v>0.61680000000000001</v>
      </c>
      <c r="C3084" s="1">
        <v>-1.3746135E-4</v>
      </c>
    </row>
    <row r="3085" spans="2:3">
      <c r="B3085" s="1">
        <v>0.61699999999999999</v>
      </c>
      <c r="C3085" s="1">
        <v>3.9818509999999999E-4</v>
      </c>
    </row>
    <row r="3086" spans="2:3">
      <c r="B3086" s="1">
        <v>0.61719999999999997</v>
      </c>
      <c r="C3086" s="1">
        <v>7.4658861999999998E-4</v>
      </c>
    </row>
    <row r="3087" spans="2:3">
      <c r="B3087" s="1">
        <v>0.61739999999999995</v>
      </c>
      <c r="C3087" s="1">
        <v>6.0314030000000005E-4</v>
      </c>
    </row>
    <row r="3088" spans="2:3">
      <c r="B3088" s="1">
        <v>0.61760000000000004</v>
      </c>
      <c r="C3088" s="1">
        <v>1.0098348E-4</v>
      </c>
    </row>
    <row r="3089" spans="2:3">
      <c r="B3089" s="1">
        <v>0.61780000000000002</v>
      </c>
      <c r="C3089" s="1">
        <v>-3.2368602999999999E-4</v>
      </c>
    </row>
    <row r="3090" spans="2:3">
      <c r="B3090" s="1">
        <v>0.61799999999999999</v>
      </c>
      <c r="C3090" s="1">
        <v>-3.4923156999999998E-4</v>
      </c>
    </row>
    <row r="3091" spans="2:3">
      <c r="B3091" s="1">
        <v>0.61819999999999997</v>
      </c>
      <c r="C3091" s="1">
        <v>-1.758202E-5</v>
      </c>
    </row>
    <row r="3092" spans="2:3">
      <c r="B3092" s="1">
        <v>0.61839999999999995</v>
      </c>
      <c r="C3092" s="1">
        <v>4.0522650999999998E-4</v>
      </c>
    </row>
    <row r="3093" spans="2:3">
      <c r="B3093" s="1">
        <v>0.61860000000000004</v>
      </c>
      <c r="C3093" s="1">
        <v>6.2446172000000003E-4</v>
      </c>
    </row>
    <row r="3094" spans="2:3">
      <c r="B3094" s="1">
        <v>0.61880000000000002</v>
      </c>
      <c r="C3094" s="1">
        <v>5.3871984999999997E-4</v>
      </c>
    </row>
    <row r="3095" spans="2:3">
      <c r="B3095" s="1">
        <v>0.61899999999999999</v>
      </c>
      <c r="C3095" s="1">
        <v>1.5632672E-4</v>
      </c>
    </row>
    <row r="3096" spans="2:3">
      <c r="B3096" s="1">
        <v>0.61919999999999997</v>
      </c>
      <c r="C3096" s="1">
        <v>-3.3609249999999997E-4</v>
      </c>
    </row>
    <row r="3097" spans="2:3">
      <c r="B3097" s="1">
        <v>0.61939999999999995</v>
      </c>
      <c r="C3097" s="1">
        <v>-6.1658584000000001E-4</v>
      </c>
    </row>
    <row r="3098" spans="2:3">
      <c r="B3098" s="1">
        <v>0.61960000000000004</v>
      </c>
      <c r="C3098" s="1">
        <v>-3.5887395E-4</v>
      </c>
    </row>
    <row r="3099" spans="2:3">
      <c r="B3099" s="1">
        <v>0.61980000000000002</v>
      </c>
      <c r="C3099" s="1">
        <v>3.4641023000000001E-4</v>
      </c>
    </row>
    <row r="3100" spans="2:3">
      <c r="B3100" s="1">
        <v>0.62</v>
      </c>
      <c r="C3100" s="1">
        <v>9.9921724000000007E-4</v>
      </c>
    </row>
    <row r="3101" spans="2:3">
      <c r="B3101" s="1">
        <v>0.62019999999999997</v>
      </c>
      <c r="C3101" s="1">
        <v>1.0439128E-3</v>
      </c>
    </row>
    <row r="3102" spans="2:3">
      <c r="B3102" s="1">
        <v>0.62039999999999995</v>
      </c>
      <c r="C3102" s="1">
        <v>4.1264188E-4</v>
      </c>
    </row>
    <row r="3103" spans="2:3">
      <c r="B3103" s="1">
        <v>0.62060000000000004</v>
      </c>
      <c r="C3103" s="1">
        <v>-3.9307619000000002E-4</v>
      </c>
    </row>
    <row r="3104" spans="2:3">
      <c r="B3104" s="1">
        <v>0.62080000000000002</v>
      </c>
      <c r="C3104" s="1">
        <v>-7.0839331000000004E-4</v>
      </c>
    </row>
    <row r="3105" spans="2:3">
      <c r="B3105" s="1">
        <v>0.621</v>
      </c>
      <c r="C3105" s="1">
        <v>-4.0636188E-4</v>
      </c>
    </row>
    <row r="3106" spans="2:3">
      <c r="B3106" s="1">
        <v>0.62119999999999997</v>
      </c>
      <c r="C3106" s="1">
        <v>1.9981999999999999E-4</v>
      </c>
    </row>
    <row r="3107" spans="2:3">
      <c r="B3107" s="1">
        <v>0.62139999999999995</v>
      </c>
      <c r="C3107" s="1">
        <v>6.7971228000000003E-4</v>
      </c>
    </row>
    <row r="3108" spans="2:3">
      <c r="B3108" s="1">
        <v>0.62160000000000004</v>
      </c>
      <c r="C3108" s="1">
        <v>8.8400638999999997E-4</v>
      </c>
    </row>
    <row r="3109" spans="2:3">
      <c r="B3109" s="1">
        <v>0.62180000000000002</v>
      </c>
      <c r="C3109" s="1">
        <v>7.9270158E-4</v>
      </c>
    </row>
    <row r="3110" spans="2:3">
      <c r="B3110" s="1">
        <v>0.622</v>
      </c>
      <c r="C3110" s="1">
        <v>3.6864203000000001E-4</v>
      </c>
    </row>
    <row r="3111" spans="2:3">
      <c r="B3111" s="1">
        <v>0.62219999999999998</v>
      </c>
      <c r="C3111" s="1">
        <v>-2.8320443999999998E-4</v>
      </c>
    </row>
    <row r="3112" spans="2:3">
      <c r="B3112" s="1">
        <v>0.62239999999999995</v>
      </c>
      <c r="C3112" s="1">
        <v>-7.4583296000000005E-4</v>
      </c>
    </row>
    <row r="3113" spans="2:3">
      <c r="B3113" s="1">
        <v>0.62260000000000004</v>
      </c>
      <c r="C3113" s="1">
        <v>-6.2732100000000002E-4</v>
      </c>
    </row>
    <row r="3114" spans="2:3">
      <c r="B3114" s="1">
        <v>0.62280000000000002</v>
      </c>
      <c r="C3114" s="1">
        <v>1.1423035999999999E-4</v>
      </c>
    </row>
    <row r="3115" spans="2:3">
      <c r="B3115" s="1">
        <v>0.623</v>
      </c>
      <c r="C3115" s="1">
        <v>9.0677558000000003E-4</v>
      </c>
    </row>
    <row r="3116" spans="2:3">
      <c r="B3116" s="1">
        <v>0.62319999999999998</v>
      </c>
      <c r="C3116" s="1">
        <v>1.1132805000000001E-3</v>
      </c>
    </row>
    <row r="3117" spans="2:3">
      <c r="B3117" s="1">
        <v>0.62339999999999995</v>
      </c>
      <c r="C3117" s="1">
        <v>5.9327573999999996E-4</v>
      </c>
    </row>
    <row r="3118" spans="2:3">
      <c r="B3118" s="1">
        <v>0.62360000000000004</v>
      </c>
      <c r="C3118" s="1">
        <v>-1.4686967E-4</v>
      </c>
    </row>
    <row r="3119" spans="2:3">
      <c r="B3119" s="1">
        <v>0.62380000000000002</v>
      </c>
      <c r="C3119" s="1">
        <v>-5.1653454000000004E-4</v>
      </c>
    </row>
    <row r="3120" spans="2:3">
      <c r="B3120" s="1">
        <v>0.624</v>
      </c>
      <c r="C3120" s="1">
        <v>-3.3385279999999999E-4</v>
      </c>
    </row>
    <row r="3121" spans="2:3">
      <c r="B3121" s="1">
        <v>0.62419999999999998</v>
      </c>
      <c r="C3121" s="1">
        <v>1.4472983000000001E-4</v>
      </c>
    </row>
    <row r="3122" spans="2:3">
      <c r="B3122" s="1">
        <v>0.62439999999999996</v>
      </c>
      <c r="C3122" s="1">
        <v>5.3064344E-4</v>
      </c>
    </row>
    <row r="3123" spans="2:3">
      <c r="B3123" s="1">
        <v>0.62460000000000004</v>
      </c>
      <c r="C3123" s="1">
        <v>6.2495805999999998E-4</v>
      </c>
    </row>
    <row r="3124" spans="2:3">
      <c r="B3124" s="1">
        <v>0.62480000000000002</v>
      </c>
      <c r="C3124" s="1">
        <v>4.5271527999999998E-4</v>
      </c>
    </row>
    <row r="3125" spans="2:3">
      <c r="B3125" s="1">
        <v>0.625</v>
      </c>
      <c r="C3125" s="1">
        <v>1.1736613E-4</v>
      </c>
    </row>
    <row r="3126" spans="2:3">
      <c r="B3126" s="1">
        <v>0.62519999999999998</v>
      </c>
      <c r="C3126" s="1">
        <v>-1.8441877000000001E-4</v>
      </c>
    </row>
    <row r="3127" spans="2:3">
      <c r="B3127" s="1">
        <v>0.62539999999999996</v>
      </c>
      <c r="C3127" s="1">
        <v>-2.7288349999999998E-4</v>
      </c>
    </row>
    <row r="3128" spans="2:3">
      <c r="B3128" s="1">
        <v>0.62560000000000004</v>
      </c>
      <c r="C3128" s="1">
        <v>-1.9284595000000001E-5</v>
      </c>
    </row>
    <row r="3129" spans="2:3">
      <c r="B3129" s="1">
        <v>0.62580000000000002</v>
      </c>
      <c r="C3129" s="1">
        <v>4.1844438000000002E-4</v>
      </c>
    </row>
    <row r="3130" spans="2:3">
      <c r="B3130" s="1">
        <v>0.626</v>
      </c>
      <c r="C3130" s="1">
        <v>7.0290005999999999E-4</v>
      </c>
    </row>
    <row r="3131" spans="2:3">
      <c r="B3131" s="1">
        <v>0.62619999999999998</v>
      </c>
      <c r="C3131" s="1">
        <v>5.6297262999999999E-4</v>
      </c>
    </row>
    <row r="3132" spans="2:3">
      <c r="B3132" s="1">
        <v>0.62639999999999996</v>
      </c>
      <c r="C3132" s="1">
        <v>9.3734798000000004E-5</v>
      </c>
    </row>
    <row r="3133" spans="2:3">
      <c r="B3133" s="1">
        <v>0.62660000000000005</v>
      </c>
      <c r="C3133" s="1">
        <v>-3.4976613000000002E-4</v>
      </c>
    </row>
    <row r="3134" spans="2:3">
      <c r="B3134" s="1">
        <v>0.62680000000000002</v>
      </c>
      <c r="C3134" s="1">
        <v>-4.2486470000000003E-4</v>
      </c>
    </row>
    <row r="3135" spans="2:3">
      <c r="B3135" s="1">
        <v>0.627</v>
      </c>
      <c r="C3135" s="1">
        <v>-1.0173445E-4</v>
      </c>
    </row>
    <row r="3136" spans="2:3">
      <c r="B3136" s="1">
        <v>0.62719999999999998</v>
      </c>
      <c r="C3136" s="1">
        <v>3.9136321000000001E-4</v>
      </c>
    </row>
    <row r="3137" spans="2:3">
      <c r="B3137" s="1">
        <v>0.62739999999999996</v>
      </c>
      <c r="C3137" s="1">
        <v>6.7447513000000003E-4</v>
      </c>
    </row>
    <row r="3138" spans="2:3">
      <c r="B3138" s="1">
        <v>0.62760000000000005</v>
      </c>
      <c r="C3138" s="1">
        <v>6.2151418999999999E-4</v>
      </c>
    </row>
    <row r="3139" spans="2:3">
      <c r="B3139" s="1">
        <v>0.62780000000000002</v>
      </c>
      <c r="C3139" s="1">
        <v>2.7786185999999999E-4</v>
      </c>
    </row>
    <row r="3140" spans="2:3">
      <c r="B3140" s="1">
        <v>0.628</v>
      </c>
      <c r="C3140" s="1">
        <v>-1.2728355000000001E-4</v>
      </c>
    </row>
    <row r="3141" spans="2:3">
      <c r="B3141" s="1">
        <v>0.62819999999999998</v>
      </c>
      <c r="C3141" s="1">
        <v>-3.7358785E-4</v>
      </c>
    </row>
    <row r="3142" spans="2:3">
      <c r="B3142" s="1">
        <v>0.62839999999999996</v>
      </c>
      <c r="C3142" s="1">
        <v>-3.5094945999999998E-4</v>
      </c>
    </row>
    <row r="3143" spans="2:3">
      <c r="B3143" s="1">
        <v>0.62860000000000005</v>
      </c>
      <c r="C3143" s="1">
        <v>-6.4027770000000002E-5</v>
      </c>
    </row>
    <row r="3144" spans="2:3">
      <c r="B3144" s="1">
        <v>0.62880000000000003</v>
      </c>
      <c r="C3144" s="1">
        <v>3.4880196E-4</v>
      </c>
    </row>
    <row r="3145" spans="2:3">
      <c r="B3145" s="1">
        <v>0.629</v>
      </c>
      <c r="C3145" s="1">
        <v>6.7076020000000002E-4</v>
      </c>
    </row>
    <row r="3146" spans="2:3">
      <c r="B3146" s="1">
        <v>0.62919999999999998</v>
      </c>
      <c r="C3146" s="1">
        <v>6.7373187E-4</v>
      </c>
    </row>
    <row r="3147" spans="2:3">
      <c r="B3147" s="1">
        <v>0.62939999999999996</v>
      </c>
      <c r="C3147" s="1">
        <v>2.9432570999999999E-4</v>
      </c>
    </row>
    <row r="3148" spans="2:3">
      <c r="B3148" s="1">
        <v>0.62960000000000005</v>
      </c>
      <c r="C3148" s="1">
        <v>-2.2818961000000001E-4</v>
      </c>
    </row>
    <row r="3149" spans="2:3">
      <c r="B3149" s="1">
        <v>0.62980000000000003</v>
      </c>
      <c r="C3149" s="1">
        <v>-5.0807562999999995E-4</v>
      </c>
    </row>
    <row r="3150" spans="2:3">
      <c r="B3150" s="1">
        <v>0.63</v>
      </c>
      <c r="C3150" s="1">
        <v>-3.4760074999999998E-4</v>
      </c>
    </row>
    <row r="3151" spans="2:3">
      <c r="B3151" s="1">
        <v>0.63019999999999998</v>
      </c>
      <c r="C3151" s="1">
        <v>1.2717395000000001E-4</v>
      </c>
    </row>
    <row r="3152" spans="2:3">
      <c r="B3152" s="1">
        <v>0.63039999999999996</v>
      </c>
      <c r="C3152" s="1">
        <v>5.5759829999999996E-4</v>
      </c>
    </row>
    <row r="3153" spans="2:3">
      <c r="B3153" s="1">
        <v>0.63060000000000005</v>
      </c>
      <c r="C3153" s="1">
        <v>6.1711424E-4</v>
      </c>
    </row>
    <row r="3154" spans="2:3">
      <c r="B3154" s="1">
        <v>0.63080000000000003</v>
      </c>
      <c r="C3154" s="1">
        <v>3.138754E-4</v>
      </c>
    </row>
    <row r="3155" spans="2:3">
      <c r="B3155" s="1">
        <v>0.63100000000000001</v>
      </c>
      <c r="C3155" s="1">
        <v>-7.4951599999999996E-5</v>
      </c>
    </row>
    <row r="3156" spans="2:3">
      <c r="B3156" s="1">
        <v>0.63119999999999998</v>
      </c>
      <c r="C3156" s="1">
        <v>-2.5359991999999998E-4</v>
      </c>
    </row>
    <row r="3157" spans="2:3">
      <c r="B3157" s="1">
        <v>0.63139999999999996</v>
      </c>
      <c r="C3157" s="1">
        <v>-1.8878427000000001E-4</v>
      </c>
    </row>
    <row r="3158" spans="2:3">
      <c r="B3158" s="1">
        <v>0.63160000000000005</v>
      </c>
      <c r="C3158" s="1">
        <v>4.1434982999999999E-5</v>
      </c>
    </row>
    <row r="3159" spans="2:3">
      <c r="B3159" s="1">
        <v>0.63180000000000003</v>
      </c>
      <c r="C3159" s="1">
        <v>2.5243569999999999E-4</v>
      </c>
    </row>
    <row r="3160" spans="2:3">
      <c r="B3160" s="1">
        <v>0.63200000000000001</v>
      </c>
      <c r="C3160" s="1">
        <v>3.3249149000000002E-4</v>
      </c>
    </row>
    <row r="3161" spans="2:3">
      <c r="B3161" s="1">
        <v>0.63219999999999998</v>
      </c>
      <c r="C3161" s="1">
        <v>2.5120473E-4</v>
      </c>
    </row>
    <row r="3162" spans="2:3">
      <c r="B3162" s="1">
        <v>0.63239999999999996</v>
      </c>
      <c r="C3162" s="1">
        <v>9.5209760000000002E-5</v>
      </c>
    </row>
    <row r="3163" spans="2:3">
      <c r="B3163" s="1">
        <v>0.63260000000000005</v>
      </c>
      <c r="C3163" s="1">
        <v>-4.3784469000000003E-5</v>
      </c>
    </row>
    <row r="3164" spans="2:3">
      <c r="B3164" s="1">
        <v>0.63280000000000003</v>
      </c>
      <c r="C3164" s="1">
        <v>-8.7854973000000004E-5</v>
      </c>
    </row>
    <row r="3165" spans="2:3">
      <c r="B3165" s="1">
        <v>0.63300000000000001</v>
      </c>
      <c r="C3165" s="1">
        <v>-3.6115005000000003E-5</v>
      </c>
    </row>
    <row r="3166" spans="2:3">
      <c r="B3166" s="1">
        <v>0.63319999999999999</v>
      </c>
      <c r="C3166" s="1">
        <v>7.3151564999999997E-5</v>
      </c>
    </row>
    <row r="3167" spans="2:3">
      <c r="B3167" s="1">
        <v>0.63339999999999996</v>
      </c>
      <c r="C3167" s="1">
        <v>1.4953387999999999E-4</v>
      </c>
    </row>
    <row r="3168" spans="2:3">
      <c r="B3168" s="1">
        <v>0.63360000000000005</v>
      </c>
      <c r="C3168" s="1">
        <v>1.6529964000000001E-4</v>
      </c>
    </row>
    <row r="3169" spans="2:3">
      <c r="B3169" s="1">
        <v>0.63380000000000003</v>
      </c>
      <c r="C3169" s="1">
        <v>1.1521589E-4</v>
      </c>
    </row>
    <row r="3170" spans="2:3">
      <c r="B3170" s="1">
        <v>0.63400000000000001</v>
      </c>
      <c r="C3170" s="1">
        <v>2.8586508999999999E-5</v>
      </c>
    </row>
    <row r="3171" spans="2:3">
      <c r="B3171" s="1">
        <v>0.63419999999999999</v>
      </c>
      <c r="C3171" s="1">
        <v>-4.2077603E-5</v>
      </c>
    </row>
    <row r="3172" spans="2:3">
      <c r="B3172" s="1">
        <v>0.63439999999999996</v>
      </c>
      <c r="C3172" s="1">
        <v>-4.2539434000000001E-5</v>
      </c>
    </row>
    <row r="3173" spans="2:3">
      <c r="B3173" s="1">
        <v>0.63460000000000005</v>
      </c>
      <c r="C3173" s="1">
        <v>2.3180595999999999E-5</v>
      </c>
    </row>
    <row r="3174" spans="2:3">
      <c r="B3174" s="1">
        <v>0.63480000000000003</v>
      </c>
      <c r="C3174" s="1">
        <v>7.1347823999999994E-5</v>
      </c>
    </row>
    <row r="3175" spans="2:3">
      <c r="B3175" s="1">
        <v>0.63500000000000001</v>
      </c>
      <c r="C3175" s="1">
        <v>7.5489378999999998E-5</v>
      </c>
    </row>
    <row r="3176" spans="2:3">
      <c r="B3176" s="1">
        <v>0.63519999999999999</v>
      </c>
      <c r="C3176" s="1">
        <v>4.9438270999999998E-5</v>
      </c>
    </row>
    <row r="3177" spans="2:3">
      <c r="B3177" s="1">
        <v>0.63539999999999996</v>
      </c>
      <c r="C3177" s="1">
        <v>2.9149244999999998E-5</v>
      </c>
    </row>
    <row r="3178" spans="2:3">
      <c r="B3178" s="1">
        <v>0.63560000000000005</v>
      </c>
      <c r="C3178" s="1">
        <v>3.7702915000000002E-5</v>
      </c>
    </row>
    <row r="3179" spans="2:3">
      <c r="B3179" s="1">
        <v>0.63580000000000003</v>
      </c>
      <c r="C3179" s="1">
        <v>5.1701946E-5</v>
      </c>
    </row>
    <row r="3180" spans="2:3">
      <c r="B3180" s="1">
        <v>0.63600000000000001</v>
      </c>
      <c r="C3180" s="1">
        <v>3.0082275999999999E-5</v>
      </c>
    </row>
    <row r="3181" spans="2:3">
      <c r="B3181" s="1">
        <v>0.63619999999999999</v>
      </c>
      <c r="C3181" s="1">
        <v>-3.4773873000000002E-5</v>
      </c>
    </row>
    <row r="3182" spans="2:3">
      <c r="B3182" s="1">
        <v>0.63639999999999997</v>
      </c>
      <c r="C3182" s="1">
        <v>-7.7260804999999998E-5</v>
      </c>
    </row>
    <row r="3183" spans="2:3">
      <c r="B3183" s="1">
        <v>0.63660000000000005</v>
      </c>
      <c r="C3183" s="1">
        <v>-6.5039968000000007E-5</v>
      </c>
    </row>
    <row r="3184" spans="2:3">
      <c r="B3184" s="1">
        <v>0.63680000000000003</v>
      </c>
      <c r="C3184" s="1">
        <v>-2.5447292000000001E-5</v>
      </c>
    </row>
    <row r="3185" spans="2:3">
      <c r="B3185" s="1">
        <v>0.63700000000000001</v>
      </c>
      <c r="C3185" s="1">
        <v>3.4336360999999999E-5</v>
      </c>
    </row>
    <row r="3186" spans="2:3">
      <c r="B3186" s="1">
        <v>0.63719999999999999</v>
      </c>
      <c r="C3186" s="1">
        <v>1.0438795E-4</v>
      </c>
    </row>
    <row r="3187" spans="2:3">
      <c r="B3187" s="1">
        <v>0.63739999999999997</v>
      </c>
      <c r="C3187" s="1">
        <v>1.3469611999999999E-4</v>
      </c>
    </row>
    <row r="3188" spans="2:3">
      <c r="B3188" s="1">
        <v>0.63759999999999994</v>
      </c>
      <c r="C3188" s="1">
        <v>8.8206411E-5</v>
      </c>
    </row>
    <row r="3189" spans="2:3">
      <c r="B3189" s="1">
        <v>0.63780000000000003</v>
      </c>
      <c r="C3189" s="1">
        <v>-5.7229379000000001E-5</v>
      </c>
    </row>
    <row r="3190" spans="2:3">
      <c r="B3190" s="1">
        <v>0.63800000000000001</v>
      </c>
      <c r="C3190" s="1">
        <v>-2.2245911000000001E-4</v>
      </c>
    </row>
    <row r="3191" spans="2:3">
      <c r="B3191" s="1">
        <v>0.63819999999999999</v>
      </c>
      <c r="C3191" s="1">
        <v>-2.7454699999999999E-4</v>
      </c>
    </row>
    <row r="3192" spans="2:3">
      <c r="B3192" s="1">
        <v>0.63839999999999997</v>
      </c>
      <c r="C3192" s="1">
        <v>-1.5105861999999999E-4</v>
      </c>
    </row>
    <row r="3193" spans="2:3">
      <c r="B3193" s="1">
        <v>0.63859999999999995</v>
      </c>
      <c r="C3193" s="1">
        <v>8.7510503999999999E-5</v>
      </c>
    </row>
    <row r="3194" spans="2:3">
      <c r="B3194" s="1">
        <v>0.63880000000000003</v>
      </c>
      <c r="C3194" s="1">
        <v>2.3186501E-4</v>
      </c>
    </row>
    <row r="3195" spans="2:3">
      <c r="B3195" s="1">
        <v>0.63900000000000001</v>
      </c>
      <c r="C3195" s="1">
        <v>1.8835881999999999E-4</v>
      </c>
    </row>
    <row r="3196" spans="2:3">
      <c r="B3196" s="1">
        <v>0.63919999999999999</v>
      </c>
      <c r="C3196" s="1">
        <v>1.1838707E-5</v>
      </c>
    </row>
    <row r="3197" spans="2:3">
      <c r="B3197" s="1">
        <v>0.63939999999999997</v>
      </c>
      <c r="C3197" s="1">
        <v>-1.7413380000000001E-4</v>
      </c>
    </row>
    <row r="3198" spans="2:3">
      <c r="B3198" s="1">
        <v>0.63959999999999995</v>
      </c>
      <c r="C3198" s="1">
        <v>-2.6530936E-4</v>
      </c>
    </row>
    <row r="3199" spans="2:3">
      <c r="B3199" s="1">
        <v>0.63980000000000004</v>
      </c>
      <c r="C3199" s="1">
        <v>-2.4147093E-4</v>
      </c>
    </row>
    <row r="3200" spans="2:3">
      <c r="B3200" s="1">
        <v>0.64</v>
      </c>
      <c r="C3200" s="1">
        <v>-1.209012E-4</v>
      </c>
    </row>
    <row r="3201" spans="2:3">
      <c r="B3201" s="1">
        <v>0.64019999999999999</v>
      </c>
      <c r="C3201" s="1">
        <v>3.1704125000000002E-5</v>
      </c>
    </row>
    <row r="3202" spans="2:3">
      <c r="B3202" s="1">
        <v>0.64039999999999997</v>
      </c>
      <c r="C3202" s="1">
        <v>1.5192341999999999E-4</v>
      </c>
    </row>
    <row r="3203" spans="2:3">
      <c r="B3203" s="1">
        <v>0.64059999999999995</v>
      </c>
      <c r="C3203" s="1">
        <v>1.3877829E-4</v>
      </c>
    </row>
    <row r="3204" spans="2:3">
      <c r="B3204" s="1">
        <v>0.64080000000000004</v>
      </c>
      <c r="C3204" s="1">
        <v>-6.5212729999999995E-5</v>
      </c>
    </row>
    <row r="3205" spans="2:3">
      <c r="B3205" s="1">
        <v>0.64100000000000001</v>
      </c>
      <c r="C3205" s="1">
        <v>-2.8465739999999998E-4</v>
      </c>
    </row>
    <row r="3206" spans="2:3">
      <c r="B3206" s="1">
        <v>0.64119999999999999</v>
      </c>
      <c r="C3206" s="1">
        <v>-3.4182795E-4</v>
      </c>
    </row>
    <row r="3207" spans="2:3">
      <c r="B3207" s="1">
        <v>0.64139999999999997</v>
      </c>
      <c r="C3207" s="1">
        <v>-1.5081369999999999E-4</v>
      </c>
    </row>
    <row r="3208" spans="2:3">
      <c r="B3208" s="1">
        <v>0.64159999999999995</v>
      </c>
      <c r="C3208" s="1">
        <v>1.144868E-4</v>
      </c>
    </row>
    <row r="3209" spans="2:3">
      <c r="B3209" s="1">
        <v>0.64180000000000004</v>
      </c>
      <c r="C3209" s="1">
        <v>2.3289194E-4</v>
      </c>
    </row>
    <row r="3210" spans="2:3">
      <c r="B3210" s="1">
        <v>0.64200000000000002</v>
      </c>
      <c r="C3210" s="1">
        <v>1.0150229E-4</v>
      </c>
    </row>
    <row r="3211" spans="2:3">
      <c r="B3211" s="1">
        <v>0.64219999999999999</v>
      </c>
      <c r="C3211" s="1">
        <v>-1.4546470000000001E-4</v>
      </c>
    </row>
    <row r="3212" spans="2:3">
      <c r="B3212" s="1">
        <v>0.64239999999999997</v>
      </c>
      <c r="C3212" s="1">
        <v>-3.4473099999999998E-4</v>
      </c>
    </row>
    <row r="3213" spans="2:3">
      <c r="B3213" s="1">
        <v>0.64259999999999995</v>
      </c>
      <c r="C3213" s="1">
        <v>-3.724574E-4</v>
      </c>
    </row>
    <row r="3214" spans="2:3">
      <c r="B3214" s="1">
        <v>0.64280000000000004</v>
      </c>
      <c r="C3214" s="1">
        <v>-2.8190060000000001E-4</v>
      </c>
    </row>
    <row r="3215" spans="2:3">
      <c r="B3215" s="1">
        <v>0.64300000000000002</v>
      </c>
      <c r="C3215" s="1">
        <v>-9.0360199999999996E-5</v>
      </c>
    </row>
    <row r="3216" spans="2:3">
      <c r="B3216" s="1">
        <v>0.64319999999999999</v>
      </c>
      <c r="C3216" s="1">
        <v>1.4179349E-4</v>
      </c>
    </row>
    <row r="3217" spans="2:3">
      <c r="B3217" s="1">
        <v>0.64339999999999997</v>
      </c>
      <c r="C3217" s="1">
        <v>3.0984186000000002E-4</v>
      </c>
    </row>
    <row r="3218" spans="2:3">
      <c r="B3218" s="1">
        <v>0.64359999999999995</v>
      </c>
      <c r="C3218" s="1">
        <v>2.0364601E-4</v>
      </c>
    </row>
    <row r="3219" spans="2:3">
      <c r="B3219" s="1">
        <v>0.64380000000000004</v>
      </c>
      <c r="C3219" s="1">
        <v>-1.8128833E-4</v>
      </c>
    </row>
    <row r="3220" spans="2:3">
      <c r="B3220" s="1">
        <v>0.64400000000000002</v>
      </c>
      <c r="C3220" s="1">
        <v>-6.3752747999999996E-4</v>
      </c>
    </row>
    <row r="3221" spans="2:3">
      <c r="B3221" s="1">
        <v>0.64419999999999999</v>
      </c>
      <c r="C3221" s="1">
        <v>-7.5454199000000001E-4</v>
      </c>
    </row>
    <row r="3222" spans="2:3">
      <c r="B3222" s="1">
        <v>0.64439999999999997</v>
      </c>
      <c r="C3222" s="1">
        <v>-3.8084940000000003E-4</v>
      </c>
    </row>
    <row r="3223" spans="2:3">
      <c r="B3223" s="1">
        <v>0.64459999999999995</v>
      </c>
      <c r="C3223" s="1">
        <v>2.4609312000000003E-4</v>
      </c>
    </row>
    <row r="3224" spans="2:3">
      <c r="B3224" s="1">
        <v>0.64480000000000004</v>
      </c>
      <c r="C3224" s="1">
        <v>6.0332058000000003E-4</v>
      </c>
    </row>
    <row r="3225" spans="2:3">
      <c r="B3225" s="1">
        <v>0.64500000000000002</v>
      </c>
      <c r="C3225" s="1">
        <v>4.1619904000000002E-4</v>
      </c>
    </row>
    <row r="3226" spans="2:3">
      <c r="B3226" s="1">
        <v>0.6452</v>
      </c>
      <c r="C3226" s="1">
        <v>-1.3270750000000001E-4</v>
      </c>
    </row>
    <row r="3227" spans="2:3">
      <c r="B3227" s="1">
        <v>0.64539999999999997</v>
      </c>
      <c r="C3227" s="1">
        <v>-6.0673910000000005E-4</v>
      </c>
    </row>
    <row r="3228" spans="2:3">
      <c r="B3228" s="1">
        <v>0.64559999999999995</v>
      </c>
      <c r="C3228" s="1">
        <v>-7.0943948E-4</v>
      </c>
    </row>
    <row r="3229" spans="2:3">
      <c r="B3229" s="1">
        <v>0.64580000000000004</v>
      </c>
      <c r="C3229" s="1">
        <v>-4.5188676999999999E-4</v>
      </c>
    </row>
    <row r="3230" spans="2:3">
      <c r="B3230" s="1">
        <v>0.64600000000000002</v>
      </c>
      <c r="C3230" s="1">
        <v>-2.8381498E-5</v>
      </c>
    </row>
    <row r="3231" spans="2:3">
      <c r="B3231" s="1">
        <v>0.6462</v>
      </c>
      <c r="C3231" s="1">
        <v>3.2515393999999999E-4</v>
      </c>
    </row>
    <row r="3232" spans="2:3">
      <c r="B3232" s="1">
        <v>0.64639999999999997</v>
      </c>
      <c r="C3232" s="1">
        <v>4.1153978000000002E-4</v>
      </c>
    </row>
    <row r="3233" spans="2:3">
      <c r="B3233" s="1">
        <v>0.64659999999999995</v>
      </c>
      <c r="C3233" s="1">
        <v>1.2145851E-4</v>
      </c>
    </row>
    <row r="3234" spans="2:3">
      <c r="B3234" s="1">
        <v>0.64680000000000004</v>
      </c>
      <c r="C3234" s="1">
        <v>-3.8639822999999998E-4</v>
      </c>
    </row>
    <row r="3235" spans="2:3">
      <c r="B3235" s="1">
        <v>0.64700000000000002</v>
      </c>
      <c r="C3235" s="1">
        <v>-7.493345E-4</v>
      </c>
    </row>
    <row r="3236" spans="2:3">
      <c r="B3236" s="1">
        <v>0.6472</v>
      </c>
      <c r="C3236" s="1">
        <v>-5.9651280000000005E-4</v>
      </c>
    </row>
    <row r="3237" spans="2:3">
      <c r="B3237" s="1">
        <v>0.64739999999999998</v>
      </c>
      <c r="C3237" s="1">
        <v>-3.0654129999999997E-5</v>
      </c>
    </row>
    <row r="3238" spans="2:3">
      <c r="B3238" s="1">
        <v>0.64759999999999995</v>
      </c>
      <c r="C3238" s="1">
        <v>4.5526072000000002E-4</v>
      </c>
    </row>
    <row r="3239" spans="2:3">
      <c r="B3239" s="1">
        <v>0.64780000000000004</v>
      </c>
      <c r="C3239" s="1">
        <v>4.3856686999999998E-4</v>
      </c>
    </row>
    <row r="3240" spans="2:3">
      <c r="B3240" s="1">
        <v>0.64800000000000002</v>
      </c>
      <c r="C3240" s="1">
        <v>-2.4656623999999999E-5</v>
      </c>
    </row>
    <row r="3241" spans="2:3">
      <c r="B3241" s="1">
        <v>0.6482</v>
      </c>
      <c r="C3241" s="1">
        <v>-5.0624776000000003E-4</v>
      </c>
    </row>
    <row r="3242" spans="2:3">
      <c r="B3242" s="1">
        <v>0.64839999999999998</v>
      </c>
      <c r="C3242" s="1">
        <v>-6.5331443000000002E-4</v>
      </c>
    </row>
    <row r="3243" spans="2:3">
      <c r="B3243" s="1">
        <v>0.64859999999999995</v>
      </c>
      <c r="C3243" s="1">
        <v>-5.0633554000000002E-4</v>
      </c>
    </row>
    <row r="3244" spans="2:3">
      <c r="B3244" s="1">
        <v>0.64880000000000004</v>
      </c>
      <c r="C3244" s="1">
        <v>-2.4024794E-4</v>
      </c>
    </row>
    <row r="3245" spans="2:3">
      <c r="B3245" s="1">
        <v>0.64900000000000002</v>
      </c>
      <c r="C3245" s="1">
        <v>3.9608611000000002E-5</v>
      </c>
    </row>
    <row r="3246" spans="2:3">
      <c r="B3246" s="1">
        <v>0.6492</v>
      </c>
      <c r="C3246" s="1">
        <v>3.2112805000000002E-4</v>
      </c>
    </row>
    <row r="3247" spans="2:3">
      <c r="B3247" s="1">
        <v>0.64939999999999998</v>
      </c>
      <c r="C3247" s="1">
        <v>4.4842710999999999E-4</v>
      </c>
    </row>
    <row r="3248" spans="2:3">
      <c r="B3248" s="1">
        <v>0.64959999999999996</v>
      </c>
      <c r="C3248" s="1">
        <v>1.3013806E-4</v>
      </c>
    </row>
    <row r="3249" spans="2:3">
      <c r="B3249" s="1">
        <v>0.64980000000000004</v>
      </c>
      <c r="C3249" s="1">
        <v>-5.5346281999999998E-4</v>
      </c>
    </row>
    <row r="3250" spans="2:3">
      <c r="B3250" s="1">
        <v>0.65</v>
      </c>
      <c r="C3250" s="1">
        <v>-1.0926645000000001E-3</v>
      </c>
    </row>
    <row r="3251" spans="2:3">
      <c r="B3251" s="1">
        <v>0.6502</v>
      </c>
      <c r="C3251" s="1">
        <v>-9.3364428000000004E-4</v>
      </c>
    </row>
    <row r="3252" spans="2:3">
      <c r="B3252" s="1">
        <v>0.65039999999999998</v>
      </c>
      <c r="C3252" s="1">
        <v>-9.5695165999999998E-5</v>
      </c>
    </row>
    <row r="3253" spans="2:3">
      <c r="B3253" s="1">
        <v>0.65059999999999996</v>
      </c>
      <c r="C3253" s="1">
        <v>7.3811598E-4</v>
      </c>
    </row>
    <row r="3254" spans="2:3">
      <c r="B3254" s="1">
        <v>0.65080000000000005</v>
      </c>
      <c r="C3254" s="1">
        <v>8.6616970999999995E-4</v>
      </c>
    </row>
    <row r="3255" spans="2:3">
      <c r="B3255" s="1">
        <v>0.65100000000000002</v>
      </c>
      <c r="C3255" s="1">
        <v>2.3342750000000001E-4</v>
      </c>
    </row>
    <row r="3256" spans="2:3">
      <c r="B3256" s="1">
        <v>0.6512</v>
      </c>
      <c r="C3256" s="1">
        <v>-5.7979864000000001E-4</v>
      </c>
    </row>
    <row r="3257" spans="2:3">
      <c r="B3257" s="1">
        <v>0.65139999999999998</v>
      </c>
      <c r="C3257" s="1">
        <v>-9.6080788999999996E-4</v>
      </c>
    </row>
    <row r="3258" spans="2:3">
      <c r="B3258" s="1">
        <v>0.65159999999999996</v>
      </c>
      <c r="C3258" s="1">
        <v>-7.6065870000000002E-4</v>
      </c>
    </row>
    <row r="3259" spans="2:3">
      <c r="B3259" s="1">
        <v>0.65180000000000005</v>
      </c>
      <c r="C3259" s="1">
        <v>-2.5285546000000002E-4</v>
      </c>
    </row>
    <row r="3260" spans="2:3">
      <c r="B3260" s="1">
        <v>0.65200000000000002</v>
      </c>
      <c r="C3260" s="1">
        <v>1.9663071999999999E-4</v>
      </c>
    </row>
    <row r="3261" spans="2:3">
      <c r="B3261" s="1">
        <v>0.6522</v>
      </c>
      <c r="C3261" s="1">
        <v>4.1341076999999997E-4</v>
      </c>
    </row>
    <row r="3262" spans="2:3">
      <c r="B3262" s="1">
        <v>0.65239999999999998</v>
      </c>
      <c r="C3262" s="1">
        <v>2.8388710000000001E-4</v>
      </c>
    </row>
    <row r="3263" spans="2:3">
      <c r="B3263" s="1">
        <v>0.65259999999999996</v>
      </c>
      <c r="C3263" s="1">
        <v>-1.1171238E-4</v>
      </c>
    </row>
    <row r="3264" spans="2:3">
      <c r="B3264" s="1">
        <v>0.65280000000000005</v>
      </c>
      <c r="C3264" s="1">
        <v>-5.5008126000000005E-4</v>
      </c>
    </row>
    <row r="3265" spans="2:3">
      <c r="B3265" s="1">
        <v>0.65300000000000002</v>
      </c>
      <c r="C3265" s="1">
        <v>-7.1851627999999996E-4</v>
      </c>
    </row>
    <row r="3266" spans="2:3">
      <c r="B3266" s="1">
        <v>0.6532</v>
      </c>
      <c r="C3266" s="1">
        <v>-4.2377800999999999E-4</v>
      </c>
    </row>
    <row r="3267" spans="2:3">
      <c r="B3267" s="1">
        <v>0.65339999999999998</v>
      </c>
      <c r="C3267" s="1">
        <v>1.131917E-4</v>
      </c>
    </row>
    <row r="3268" spans="2:3">
      <c r="B3268" s="1">
        <v>0.65359999999999996</v>
      </c>
      <c r="C3268" s="1">
        <v>3.8827666000000003E-4</v>
      </c>
    </row>
    <row r="3269" spans="2:3">
      <c r="B3269" s="1">
        <v>0.65380000000000005</v>
      </c>
      <c r="C3269" s="1">
        <v>1.4731485E-4</v>
      </c>
    </row>
    <row r="3270" spans="2:3">
      <c r="B3270" s="1">
        <v>0.65400000000000003</v>
      </c>
      <c r="C3270" s="1">
        <v>-3.4192992E-4</v>
      </c>
    </row>
    <row r="3271" spans="2:3">
      <c r="B3271" s="1">
        <v>0.6542</v>
      </c>
      <c r="C3271" s="1">
        <v>-5.9481827999999996E-4</v>
      </c>
    </row>
    <row r="3272" spans="2:3">
      <c r="B3272" s="1">
        <v>0.65439999999999998</v>
      </c>
      <c r="C3272" s="1">
        <v>-4.2776662000000001E-4</v>
      </c>
    </row>
    <row r="3273" spans="2:3">
      <c r="B3273" s="1">
        <v>0.65459999999999996</v>
      </c>
      <c r="C3273" s="1">
        <v>-7.2169449000000001E-5</v>
      </c>
    </row>
    <row r="3274" spans="2:3">
      <c r="B3274" s="1">
        <v>0.65480000000000005</v>
      </c>
      <c r="C3274" s="1">
        <v>1.2085082E-4</v>
      </c>
    </row>
    <row r="3275" spans="2:3">
      <c r="B3275" s="1">
        <v>0.65500000000000003</v>
      </c>
      <c r="C3275" s="1">
        <v>4.8085476E-5</v>
      </c>
    </row>
    <row r="3276" spans="2:3">
      <c r="B3276" s="1">
        <v>0.6552</v>
      </c>
      <c r="C3276" s="1">
        <v>-1.0658077E-4</v>
      </c>
    </row>
    <row r="3277" spans="2:3">
      <c r="B3277" s="1">
        <v>0.65539999999999998</v>
      </c>
      <c r="C3277" s="1">
        <v>-2.1975915999999999E-4</v>
      </c>
    </row>
    <row r="3278" spans="2:3">
      <c r="B3278" s="1">
        <v>0.65559999999999996</v>
      </c>
      <c r="C3278" s="1">
        <v>-2.9749890000000003E-4</v>
      </c>
    </row>
    <row r="3279" spans="2:3">
      <c r="B3279" s="1">
        <v>0.65580000000000005</v>
      </c>
      <c r="C3279" s="1">
        <v>-3.8310344000000001E-4</v>
      </c>
    </row>
    <row r="3280" spans="2:3">
      <c r="B3280" s="1">
        <v>0.65600000000000003</v>
      </c>
      <c r="C3280" s="1">
        <v>-3.6133931000000003E-4</v>
      </c>
    </row>
    <row r="3281" spans="2:3">
      <c r="B3281" s="1">
        <v>0.65620000000000001</v>
      </c>
      <c r="C3281" s="1">
        <v>-1.1583668E-4</v>
      </c>
    </row>
    <row r="3282" spans="2:3">
      <c r="B3282" s="1">
        <v>0.65639999999999998</v>
      </c>
      <c r="C3282" s="1">
        <v>2.2867435000000001E-4</v>
      </c>
    </row>
    <row r="3283" spans="2:3">
      <c r="B3283" s="1">
        <v>0.65659999999999996</v>
      </c>
      <c r="C3283" s="1">
        <v>3.8205789000000001E-4</v>
      </c>
    </row>
    <row r="3284" spans="2:3">
      <c r="B3284" s="1">
        <v>0.65680000000000005</v>
      </c>
      <c r="C3284" s="1">
        <v>1.5771028E-4</v>
      </c>
    </row>
    <row r="3285" spans="2:3">
      <c r="B3285" s="1">
        <v>0.65700000000000003</v>
      </c>
      <c r="C3285" s="1">
        <v>-3.0393082999999999E-4</v>
      </c>
    </row>
    <row r="3286" spans="2:3">
      <c r="B3286" s="1">
        <v>0.65720000000000001</v>
      </c>
      <c r="C3286" s="1">
        <v>-6.5129149999999998E-4</v>
      </c>
    </row>
    <row r="3287" spans="2:3">
      <c r="B3287" s="1">
        <v>0.65739999999999998</v>
      </c>
      <c r="C3287" s="1">
        <v>-6.1473601000000002E-4</v>
      </c>
    </row>
    <row r="3288" spans="2:3">
      <c r="B3288" s="1">
        <v>0.65759999999999996</v>
      </c>
      <c r="C3288" s="1">
        <v>-2.3596606E-4</v>
      </c>
    </row>
    <row r="3289" spans="2:3">
      <c r="B3289" s="1">
        <v>0.65780000000000005</v>
      </c>
      <c r="C3289" s="1">
        <v>1.7440688999999999E-4</v>
      </c>
    </row>
    <row r="3290" spans="2:3">
      <c r="B3290" s="1">
        <v>0.65800000000000003</v>
      </c>
      <c r="C3290" s="1">
        <v>3.6693037E-4</v>
      </c>
    </row>
    <row r="3291" spans="2:3">
      <c r="B3291" s="1">
        <v>0.65820000000000001</v>
      </c>
      <c r="C3291" s="1">
        <v>2.4557828000000001E-4</v>
      </c>
    </row>
    <row r="3292" spans="2:3">
      <c r="B3292" s="1">
        <v>0.65839999999999999</v>
      </c>
      <c r="C3292" s="1">
        <v>-7.0200058999999993E-5</v>
      </c>
    </row>
    <row r="3293" spans="2:3">
      <c r="B3293" s="1">
        <v>0.65859999999999996</v>
      </c>
      <c r="C3293" s="1">
        <v>-3.7810117999999998E-4</v>
      </c>
    </row>
    <row r="3294" spans="2:3">
      <c r="B3294" s="1">
        <v>0.65880000000000005</v>
      </c>
      <c r="C3294" s="1">
        <v>-5.0141719999999995E-4</v>
      </c>
    </row>
    <row r="3295" spans="2:3">
      <c r="B3295" s="1">
        <v>0.65900000000000003</v>
      </c>
      <c r="C3295" s="1">
        <v>-3.8411039000000002E-4</v>
      </c>
    </row>
    <row r="3296" spans="2:3">
      <c r="B3296" s="1">
        <v>0.65920000000000001</v>
      </c>
      <c r="C3296" s="1">
        <v>-9.2183212000000001E-5</v>
      </c>
    </row>
    <row r="3297" spans="2:3">
      <c r="B3297" s="1">
        <v>0.65939999999999999</v>
      </c>
      <c r="C3297" s="1">
        <v>1.9055917E-4</v>
      </c>
    </row>
    <row r="3298" spans="2:3">
      <c r="B3298" s="1">
        <v>0.65959999999999996</v>
      </c>
      <c r="C3298" s="1">
        <v>2.8568068000000001E-4</v>
      </c>
    </row>
    <row r="3299" spans="2:3">
      <c r="B3299" s="1">
        <v>0.65980000000000005</v>
      </c>
      <c r="C3299" s="1">
        <v>1.1317283E-4</v>
      </c>
    </row>
    <row r="3300" spans="2:3">
      <c r="B3300" s="1">
        <v>0.66</v>
      </c>
      <c r="C3300" s="1">
        <v>-1.6647835E-4</v>
      </c>
    </row>
    <row r="3301" spans="2:3">
      <c r="B3301" s="1">
        <v>0.66020000000000001</v>
      </c>
      <c r="C3301" s="1">
        <v>-3.3091476999999998E-4</v>
      </c>
    </row>
    <row r="3302" spans="2:3">
      <c r="B3302" s="1">
        <v>0.66039999999999999</v>
      </c>
      <c r="C3302" s="1">
        <v>-2.8588205999999998E-4</v>
      </c>
    </row>
    <row r="3303" spans="2:3">
      <c r="B3303" s="1">
        <v>0.66059999999999997</v>
      </c>
      <c r="C3303" s="1">
        <v>-1.2218839E-4</v>
      </c>
    </row>
    <row r="3304" spans="2:3">
      <c r="B3304" s="1">
        <v>0.66080000000000005</v>
      </c>
      <c r="C3304" s="1">
        <v>1.8016520000000001E-5</v>
      </c>
    </row>
    <row r="3305" spans="2:3">
      <c r="B3305" s="1">
        <v>0.66100000000000003</v>
      </c>
      <c r="C3305" s="1">
        <v>7.3496763999999999E-5</v>
      </c>
    </row>
    <row r="3306" spans="2:3">
      <c r="B3306" s="1">
        <v>0.66120000000000001</v>
      </c>
      <c r="C3306" s="1">
        <v>5.9111224000000003E-5</v>
      </c>
    </row>
    <row r="3307" spans="2:3">
      <c r="B3307" s="1">
        <v>0.66139999999999999</v>
      </c>
      <c r="C3307" s="1">
        <v>1.1267222E-5</v>
      </c>
    </row>
    <row r="3308" spans="2:3">
      <c r="B3308" s="1">
        <v>0.66159999999999997</v>
      </c>
      <c r="C3308" s="1">
        <v>-6.5929743999999994E-5</v>
      </c>
    </row>
    <row r="3309" spans="2:3">
      <c r="B3309" s="1">
        <v>0.66180000000000005</v>
      </c>
      <c r="C3309" s="1">
        <v>-1.7137787E-4</v>
      </c>
    </row>
    <row r="3310" spans="2:3">
      <c r="B3310" s="1">
        <v>0.66200000000000003</v>
      </c>
      <c r="C3310" s="1">
        <v>-2.1405400000000001E-4</v>
      </c>
    </row>
    <row r="3311" spans="2:3">
      <c r="B3311" s="1">
        <v>0.66220000000000001</v>
      </c>
      <c r="C3311" s="1">
        <v>-1.4330958999999999E-4</v>
      </c>
    </row>
    <row r="3312" spans="2:3">
      <c r="B3312" s="1">
        <v>0.66239999999999999</v>
      </c>
      <c r="C3312" s="1">
        <v>8.3761664999999996E-6</v>
      </c>
    </row>
    <row r="3313" spans="2:3">
      <c r="B3313" s="1">
        <v>0.66259999999999997</v>
      </c>
      <c r="C3313" s="1">
        <v>9.5831664999999997E-5</v>
      </c>
    </row>
    <row r="3314" spans="2:3">
      <c r="B3314" s="1">
        <v>0.66279999999999994</v>
      </c>
      <c r="C3314" s="1">
        <v>7.6635589000000005E-5</v>
      </c>
    </row>
    <row r="3315" spans="2:3">
      <c r="B3315" s="1">
        <v>0.66300000000000003</v>
      </c>
      <c r="C3315" s="1">
        <v>-1.8850074999999999E-5</v>
      </c>
    </row>
    <row r="3316" spans="2:3">
      <c r="B3316" s="1">
        <v>0.66320000000000001</v>
      </c>
      <c r="C3316" s="1">
        <v>-9.5945519000000004E-5</v>
      </c>
    </row>
    <row r="3317" spans="2:3">
      <c r="B3317" s="1">
        <v>0.66339999999999999</v>
      </c>
      <c r="C3317" s="1">
        <v>-9.3456779999999995E-5</v>
      </c>
    </row>
    <row r="3318" spans="2:3">
      <c r="B3318" s="1">
        <v>0.66359999999999997</v>
      </c>
      <c r="C3318" s="1">
        <v>-4.4520490000000001E-5</v>
      </c>
    </row>
    <row r="3319" spans="2:3">
      <c r="B3319" s="1">
        <v>0.66379999999999995</v>
      </c>
      <c r="C3319" s="1">
        <v>-1.8053938000000001E-5</v>
      </c>
    </row>
    <row r="3320" spans="2:3">
      <c r="B3320" s="1">
        <v>0.66400000000000003</v>
      </c>
      <c r="C3320" s="1">
        <v>-2.7703300999999999E-5</v>
      </c>
    </row>
    <row r="3321" spans="2:3">
      <c r="B3321" s="1">
        <v>0.66420000000000001</v>
      </c>
      <c r="C3321" s="1">
        <v>-4.1716014999999999E-5</v>
      </c>
    </row>
    <row r="3322" spans="2:3">
      <c r="B3322" s="1">
        <v>0.66439999999999999</v>
      </c>
      <c r="C3322" s="1">
        <v>-2.6733650000000001E-5</v>
      </c>
    </row>
    <row r="3323" spans="2:3">
      <c r="B3323" s="1">
        <v>0.66459999999999997</v>
      </c>
      <c r="C3323" s="1">
        <v>-4.4367525999999996E-6</v>
      </c>
    </row>
    <row r="3324" spans="2:3">
      <c r="B3324" s="1">
        <v>0.66479999999999995</v>
      </c>
      <c r="C3324" s="1">
        <v>4.6516220999999998E-5</v>
      </c>
    </row>
    <row r="3325" spans="2:3">
      <c r="B3325" s="1">
        <v>0.66500000000000004</v>
      </c>
      <c r="C3325" s="1">
        <v>9.8426225000000005E-5</v>
      </c>
    </row>
    <row r="3326" spans="2:3">
      <c r="B3326" s="1">
        <v>0.66520000000000001</v>
      </c>
      <c r="C3326" s="1">
        <v>7.5725866000000007E-5</v>
      </c>
    </row>
    <row r="3327" spans="2:3">
      <c r="B3327" s="1">
        <v>0.66539999999999999</v>
      </c>
      <c r="C3327" s="1">
        <v>-1.668219E-5</v>
      </c>
    </row>
    <row r="3328" spans="2:3">
      <c r="B3328" s="1">
        <v>0.66559999999999997</v>
      </c>
      <c r="C3328" s="1">
        <v>-1.2994577E-4</v>
      </c>
    </row>
    <row r="3329" spans="2:3">
      <c r="B3329" s="1">
        <v>0.66579999999999995</v>
      </c>
      <c r="C3329" s="1">
        <v>-1.5887002999999999E-4</v>
      </c>
    </row>
    <row r="3330" spans="2:3">
      <c r="B3330" s="1">
        <v>0.66600000000000004</v>
      </c>
      <c r="C3330" s="1">
        <v>-6.1647409000000007E-5</v>
      </c>
    </row>
    <row r="3331" spans="2:3">
      <c r="B3331" s="1">
        <v>0.66620000000000001</v>
      </c>
      <c r="C3331" s="1">
        <v>1.0049638999999999E-4</v>
      </c>
    </row>
    <row r="3332" spans="2:3">
      <c r="B3332" s="1">
        <v>0.66639999999999999</v>
      </c>
      <c r="C3332" s="1">
        <v>2.0135988999999999E-4</v>
      </c>
    </row>
    <row r="3333" spans="2:3">
      <c r="B3333" s="1">
        <v>0.66659999999999997</v>
      </c>
      <c r="C3333" s="1">
        <v>1.6600708999999999E-4</v>
      </c>
    </row>
    <row r="3334" spans="2:3">
      <c r="B3334" s="1">
        <v>0.66679999999999995</v>
      </c>
      <c r="C3334" s="1">
        <v>3.4681772999999997E-5</v>
      </c>
    </row>
    <row r="3335" spans="2:3">
      <c r="B3335" s="1">
        <v>0.66700000000000004</v>
      </c>
      <c r="C3335" s="1">
        <v>-9.1737862000000004E-5</v>
      </c>
    </row>
    <row r="3336" spans="2:3">
      <c r="B3336" s="1">
        <v>0.66720000000000002</v>
      </c>
      <c r="C3336" s="1">
        <v>-1.5518499E-4</v>
      </c>
    </row>
    <row r="3337" spans="2:3">
      <c r="B3337" s="1">
        <v>0.66739999999999999</v>
      </c>
      <c r="C3337" s="1">
        <v>-9.2302388000000006E-5</v>
      </c>
    </row>
    <row r="3338" spans="2:3">
      <c r="B3338" s="1">
        <v>0.66759999999999997</v>
      </c>
      <c r="C3338" s="1">
        <v>7.1836657999999995E-5</v>
      </c>
    </row>
    <row r="3339" spans="2:3">
      <c r="B3339" s="1">
        <v>0.66779999999999995</v>
      </c>
      <c r="C3339" s="1">
        <v>2.2578788000000001E-4</v>
      </c>
    </row>
    <row r="3340" spans="2:3">
      <c r="B3340" s="1">
        <v>0.66800000000000004</v>
      </c>
      <c r="C3340" s="1">
        <v>2.2765226999999999E-4</v>
      </c>
    </row>
    <row r="3341" spans="2:3">
      <c r="B3341" s="1">
        <v>0.66820000000000002</v>
      </c>
      <c r="C3341" s="1">
        <v>4.5562351000000002E-5</v>
      </c>
    </row>
    <row r="3342" spans="2:3">
      <c r="B3342" s="1">
        <v>0.66839999999999999</v>
      </c>
      <c r="C3342" s="1">
        <v>-1.7637946999999999E-4</v>
      </c>
    </row>
    <row r="3343" spans="2:3">
      <c r="B3343" s="1">
        <v>0.66859999999999997</v>
      </c>
      <c r="C3343" s="1">
        <v>-2.3863956E-4</v>
      </c>
    </row>
    <row r="3344" spans="2:3">
      <c r="B3344" s="1">
        <v>0.66879999999999995</v>
      </c>
      <c r="C3344" s="1">
        <v>-3.5513667999999998E-5</v>
      </c>
    </row>
    <row r="3345" spans="2:3">
      <c r="B3345" s="1">
        <v>0.66900000000000004</v>
      </c>
      <c r="C3345" s="1">
        <v>2.8809278999999998E-4</v>
      </c>
    </row>
    <row r="3346" spans="2:3">
      <c r="B3346" s="1">
        <v>0.66920000000000002</v>
      </c>
      <c r="C3346" s="1">
        <v>4.5972538999999998E-4</v>
      </c>
    </row>
    <row r="3347" spans="2:3">
      <c r="B3347" s="1">
        <v>0.6694</v>
      </c>
      <c r="C3347" s="1">
        <v>3.5078924000000002E-4</v>
      </c>
    </row>
    <row r="3348" spans="2:3">
      <c r="B3348" s="1">
        <v>0.66959999999999997</v>
      </c>
      <c r="C3348" s="1">
        <v>4.3184991000000003E-5</v>
      </c>
    </row>
    <row r="3349" spans="2:3">
      <c r="B3349" s="1">
        <v>0.66979999999999995</v>
      </c>
      <c r="C3349" s="1">
        <v>-2.5663808000000001E-4</v>
      </c>
    </row>
    <row r="3350" spans="2:3">
      <c r="B3350" s="1">
        <v>0.67</v>
      </c>
      <c r="C3350" s="1">
        <v>-4.1192551000000002E-4</v>
      </c>
    </row>
    <row r="3351" spans="2:3">
      <c r="B3351" s="1">
        <v>0.67020000000000002</v>
      </c>
      <c r="C3351" s="1">
        <v>-3.1243001E-4</v>
      </c>
    </row>
    <row r="3352" spans="2:3">
      <c r="B3352" s="1">
        <v>0.6704</v>
      </c>
      <c r="C3352" s="1">
        <v>8.3959149000000001E-5</v>
      </c>
    </row>
    <row r="3353" spans="2:3">
      <c r="B3353" s="1">
        <v>0.67059999999999997</v>
      </c>
      <c r="C3353" s="1">
        <v>5.7926889999999995E-4</v>
      </c>
    </row>
    <row r="3354" spans="2:3">
      <c r="B3354" s="1">
        <v>0.67079999999999995</v>
      </c>
      <c r="C3354" s="1">
        <v>8.6364956000000001E-4</v>
      </c>
    </row>
    <row r="3355" spans="2:3">
      <c r="B3355" s="1">
        <v>0.67100000000000004</v>
      </c>
      <c r="C3355" s="1">
        <v>6.2015775999999998E-4</v>
      </c>
    </row>
    <row r="3356" spans="2:3">
      <c r="B3356" s="1">
        <v>0.67120000000000002</v>
      </c>
      <c r="C3356" s="1">
        <v>-7.7605641999999996E-5</v>
      </c>
    </row>
    <row r="3357" spans="2:3">
      <c r="B3357" s="1">
        <v>0.6714</v>
      </c>
      <c r="C3357" s="1">
        <v>-7.2269000000000001E-4</v>
      </c>
    </row>
    <row r="3358" spans="2:3">
      <c r="B3358" s="1">
        <v>0.67159999999999997</v>
      </c>
      <c r="C3358" s="1">
        <v>-8.0167675000000001E-4</v>
      </c>
    </row>
    <row r="3359" spans="2:3">
      <c r="B3359" s="1">
        <v>0.67179999999999995</v>
      </c>
      <c r="C3359" s="1">
        <v>-2.4853605000000001E-4</v>
      </c>
    </row>
    <row r="3360" spans="2:3">
      <c r="B3360" s="1">
        <v>0.67200000000000004</v>
      </c>
      <c r="C3360" s="1">
        <v>4.7958267000000002E-4</v>
      </c>
    </row>
    <row r="3361" spans="2:3">
      <c r="B3361" s="1">
        <v>0.67220000000000002</v>
      </c>
      <c r="C3361" s="1">
        <v>8.8879460000000003E-4</v>
      </c>
    </row>
    <row r="3362" spans="2:3">
      <c r="B3362" s="1">
        <v>0.6724</v>
      </c>
      <c r="C3362" s="1">
        <v>8.0779854999999995E-4</v>
      </c>
    </row>
    <row r="3363" spans="2:3">
      <c r="B3363" s="1">
        <v>0.67259999999999998</v>
      </c>
      <c r="C3363" s="1">
        <v>3.9374405999999999E-4</v>
      </c>
    </row>
    <row r="3364" spans="2:3">
      <c r="B3364" s="1">
        <v>0.67279999999999995</v>
      </c>
      <c r="C3364" s="1">
        <v>-1.0903596E-4</v>
      </c>
    </row>
    <row r="3365" spans="2:3">
      <c r="B3365" s="1">
        <v>0.67300000000000004</v>
      </c>
      <c r="C3365" s="1">
        <v>-5.3503464999999999E-4</v>
      </c>
    </row>
    <row r="3366" spans="2:3">
      <c r="B3366" s="1">
        <v>0.67320000000000002</v>
      </c>
      <c r="C3366" s="1">
        <v>-6.7130973000000004E-4</v>
      </c>
    </row>
    <row r="3367" spans="2:3">
      <c r="B3367" s="1">
        <v>0.6734</v>
      </c>
      <c r="C3367" s="1">
        <v>-3.1791253E-4</v>
      </c>
    </row>
    <row r="3368" spans="2:3">
      <c r="B3368" s="1">
        <v>0.67359999999999998</v>
      </c>
      <c r="C3368" s="1">
        <v>4.3024197000000002E-4</v>
      </c>
    </row>
    <row r="3369" spans="2:3">
      <c r="B3369" s="1">
        <v>0.67379999999999995</v>
      </c>
      <c r="C3369" s="1">
        <v>1.0564681999999999E-3</v>
      </c>
    </row>
    <row r="3370" spans="2:3">
      <c r="B3370" s="1">
        <v>0.67400000000000004</v>
      </c>
      <c r="C3370" s="1">
        <v>9.6755489000000005E-4</v>
      </c>
    </row>
    <row r="3371" spans="2:3">
      <c r="B3371" s="1">
        <v>0.67420000000000002</v>
      </c>
      <c r="C3371" s="1">
        <v>1.8335893E-4</v>
      </c>
    </row>
    <row r="3372" spans="2:3">
      <c r="B3372" s="1">
        <v>0.6744</v>
      </c>
      <c r="C3372" s="1">
        <v>-6.3230603E-4</v>
      </c>
    </row>
    <row r="3373" spans="2:3">
      <c r="B3373" s="1">
        <v>0.67459999999999998</v>
      </c>
      <c r="C3373" s="1">
        <v>-8.0215913999999997E-4</v>
      </c>
    </row>
    <row r="3374" spans="2:3">
      <c r="B3374" s="1">
        <v>0.67479999999999996</v>
      </c>
      <c r="C3374" s="1">
        <v>-2.051039E-4</v>
      </c>
    </row>
    <row r="3375" spans="2:3">
      <c r="B3375" s="1">
        <v>0.67500000000000004</v>
      </c>
      <c r="C3375" s="1">
        <v>5.3230895999999996E-4</v>
      </c>
    </row>
    <row r="3376" spans="2:3">
      <c r="B3376" s="1">
        <v>0.67520000000000002</v>
      </c>
      <c r="C3376" s="1">
        <v>8.2629410000000002E-4</v>
      </c>
    </row>
    <row r="3377" spans="2:3">
      <c r="B3377" s="1">
        <v>0.6754</v>
      </c>
      <c r="C3377" s="1">
        <v>5.1963400000000005E-4</v>
      </c>
    </row>
    <row r="3378" spans="2:3">
      <c r="B3378" s="1">
        <v>0.67559999999999998</v>
      </c>
      <c r="C3378" s="1">
        <v>4.8373010999999996E-6</v>
      </c>
    </row>
    <row r="3379" spans="2:3">
      <c r="B3379" s="1">
        <v>0.67579999999999996</v>
      </c>
      <c r="C3379" s="1">
        <v>-3.1181846000000001E-4</v>
      </c>
    </row>
    <row r="3380" spans="2:3">
      <c r="B3380" s="1">
        <v>0.67600000000000005</v>
      </c>
      <c r="C3380" s="1">
        <v>-2.8186644E-4</v>
      </c>
    </row>
    <row r="3381" spans="2:3">
      <c r="B3381" s="1">
        <v>0.67620000000000002</v>
      </c>
      <c r="C3381" s="1">
        <v>-3.0267053999999999E-6</v>
      </c>
    </row>
    <row r="3382" spans="2:3">
      <c r="B3382" s="1">
        <v>0.6764</v>
      </c>
      <c r="C3382" s="1">
        <v>3.4023585E-4</v>
      </c>
    </row>
    <row r="3383" spans="2:3">
      <c r="B3383" s="1">
        <v>0.67659999999999998</v>
      </c>
      <c r="C3383" s="1">
        <v>5.9488696000000005E-4</v>
      </c>
    </row>
    <row r="3384" spans="2:3">
      <c r="B3384" s="1">
        <v>0.67679999999999996</v>
      </c>
      <c r="C3384" s="1">
        <v>6.2061723999999997E-4</v>
      </c>
    </row>
    <row r="3385" spans="2:3">
      <c r="B3385" s="1">
        <v>0.67700000000000005</v>
      </c>
      <c r="C3385" s="1">
        <v>2.9298360000000001E-4</v>
      </c>
    </row>
    <row r="3386" spans="2:3">
      <c r="B3386" s="1">
        <v>0.67720000000000002</v>
      </c>
      <c r="C3386" s="1">
        <v>-2.30249E-4</v>
      </c>
    </row>
    <row r="3387" spans="2:3">
      <c r="B3387" s="1">
        <v>0.6774</v>
      </c>
      <c r="C3387" s="1">
        <v>-5.8888031000000002E-4</v>
      </c>
    </row>
    <row r="3388" spans="2:3">
      <c r="B3388" s="1">
        <v>0.67759999999999998</v>
      </c>
      <c r="C3388" s="1">
        <v>-4.0676705000000001E-4</v>
      </c>
    </row>
    <row r="3389" spans="2:3">
      <c r="B3389" s="1">
        <v>0.67779999999999996</v>
      </c>
      <c r="C3389" s="1">
        <v>2.2799545999999999E-4</v>
      </c>
    </row>
    <row r="3390" spans="2:3">
      <c r="B3390" s="1">
        <v>0.67800000000000005</v>
      </c>
      <c r="C3390" s="1">
        <v>8.1804283999999995E-4</v>
      </c>
    </row>
    <row r="3391" spans="2:3">
      <c r="B3391" s="1">
        <v>0.67820000000000003</v>
      </c>
      <c r="C3391" s="1">
        <v>9.0193783000000005E-4</v>
      </c>
    </row>
    <row r="3392" spans="2:3">
      <c r="B3392" s="1">
        <v>0.6784</v>
      </c>
      <c r="C3392" s="1">
        <v>4.3865222999999999E-4</v>
      </c>
    </row>
    <row r="3393" spans="2:3">
      <c r="B3393" s="1">
        <v>0.67859999999999998</v>
      </c>
      <c r="C3393" s="1">
        <v>-1.5315576000000001E-4</v>
      </c>
    </row>
    <row r="3394" spans="2:3">
      <c r="B3394" s="1">
        <v>0.67879999999999996</v>
      </c>
      <c r="C3394" s="1">
        <v>-4.8302939999999997E-4</v>
      </c>
    </row>
    <row r="3395" spans="2:3">
      <c r="B3395" s="1">
        <v>0.67900000000000005</v>
      </c>
      <c r="C3395" s="1">
        <v>-4.3471242000000002E-4</v>
      </c>
    </row>
    <row r="3396" spans="2:3">
      <c r="B3396" s="1">
        <v>0.67920000000000003</v>
      </c>
      <c r="C3396" s="1">
        <v>-1.3922348000000001E-4</v>
      </c>
    </row>
    <row r="3397" spans="2:3">
      <c r="B3397" s="1">
        <v>0.6794</v>
      </c>
      <c r="C3397" s="1">
        <v>2.5507077E-4</v>
      </c>
    </row>
    <row r="3398" spans="2:3">
      <c r="B3398" s="1">
        <v>0.67959999999999998</v>
      </c>
      <c r="C3398" s="1">
        <v>6.2314030999999995E-4</v>
      </c>
    </row>
    <row r="3399" spans="2:3">
      <c r="B3399" s="1">
        <v>0.67979999999999996</v>
      </c>
      <c r="C3399" s="1">
        <v>8.0889250000000003E-4</v>
      </c>
    </row>
    <row r="3400" spans="2:3">
      <c r="B3400" s="1">
        <v>0.68</v>
      </c>
      <c r="C3400" s="1">
        <v>6.3782933E-4</v>
      </c>
    </row>
    <row r="3401" spans="2:3">
      <c r="B3401" s="1">
        <v>0.68020000000000003</v>
      </c>
      <c r="C3401" s="1">
        <v>9.6197173000000001E-5</v>
      </c>
    </row>
    <row r="3402" spans="2:3">
      <c r="B3402" s="1">
        <v>0.6804</v>
      </c>
      <c r="C3402" s="1">
        <v>-4.9668201999999995E-4</v>
      </c>
    </row>
    <row r="3403" spans="2:3">
      <c r="B3403" s="1">
        <v>0.68059999999999998</v>
      </c>
      <c r="C3403" s="1">
        <v>-6.8788401999999996E-4</v>
      </c>
    </row>
    <row r="3404" spans="2:3">
      <c r="B3404" s="1">
        <v>0.68079999999999996</v>
      </c>
      <c r="C3404" s="1">
        <v>-3.1808836999999999E-4</v>
      </c>
    </row>
    <row r="3405" spans="2:3">
      <c r="B3405" s="1">
        <v>0.68100000000000005</v>
      </c>
      <c r="C3405" s="1">
        <v>3.8450023999999998E-4</v>
      </c>
    </row>
    <row r="3406" spans="2:3">
      <c r="B3406" s="1">
        <v>0.68120000000000003</v>
      </c>
      <c r="C3406" s="1">
        <v>8.8234947999999997E-4</v>
      </c>
    </row>
    <row r="3407" spans="2:3">
      <c r="B3407" s="1">
        <v>0.68140000000000001</v>
      </c>
      <c r="C3407" s="1">
        <v>8.1529981999999999E-4</v>
      </c>
    </row>
    <row r="3408" spans="2:3">
      <c r="B3408" s="1">
        <v>0.68159999999999998</v>
      </c>
      <c r="C3408" s="1">
        <v>3.2998788000000002E-4</v>
      </c>
    </row>
    <row r="3409" spans="2:3">
      <c r="B3409" s="1">
        <v>0.68179999999999996</v>
      </c>
      <c r="C3409" s="1">
        <v>-1.6131416999999999E-4</v>
      </c>
    </row>
    <row r="3410" spans="2:3">
      <c r="B3410" s="1">
        <v>0.68200000000000005</v>
      </c>
      <c r="C3410" s="1">
        <v>-3.8289581999999999E-4</v>
      </c>
    </row>
    <row r="3411" spans="2:3">
      <c r="B3411" s="1">
        <v>0.68220000000000003</v>
      </c>
      <c r="C3411" s="1">
        <v>-3.0965130999999999E-4</v>
      </c>
    </row>
    <row r="3412" spans="2:3">
      <c r="B3412" s="1">
        <v>0.68240000000000001</v>
      </c>
      <c r="C3412" s="1">
        <v>-4.0709515000000002E-5</v>
      </c>
    </row>
    <row r="3413" spans="2:3">
      <c r="B3413" s="1">
        <v>0.68259999999999998</v>
      </c>
      <c r="C3413" s="1">
        <v>3.2246614000000002E-4</v>
      </c>
    </row>
    <row r="3414" spans="2:3">
      <c r="B3414" s="1">
        <v>0.68279999999999996</v>
      </c>
      <c r="C3414" s="1">
        <v>5.8132466999999996E-4</v>
      </c>
    </row>
    <row r="3415" spans="2:3">
      <c r="B3415" s="1">
        <v>0.68300000000000005</v>
      </c>
      <c r="C3415" s="1">
        <v>5.6314863000000005E-4</v>
      </c>
    </row>
    <row r="3416" spans="2:3">
      <c r="B3416" s="1">
        <v>0.68320000000000003</v>
      </c>
      <c r="C3416" s="1">
        <v>1.9766289999999999E-4</v>
      </c>
    </row>
    <row r="3417" spans="2:3">
      <c r="B3417" s="1">
        <v>0.68340000000000001</v>
      </c>
      <c r="C3417" s="1">
        <v>-2.3529552000000001E-4</v>
      </c>
    </row>
    <row r="3418" spans="2:3">
      <c r="B3418" s="1">
        <v>0.68359999999999999</v>
      </c>
      <c r="C3418" s="1">
        <v>-3.5329080999999999E-4</v>
      </c>
    </row>
    <row r="3419" spans="2:3">
      <c r="B3419" s="1">
        <v>0.68379999999999996</v>
      </c>
      <c r="C3419" s="1">
        <v>-4.8464790000000003E-5</v>
      </c>
    </row>
    <row r="3420" spans="2:3">
      <c r="B3420" s="1">
        <v>0.68400000000000005</v>
      </c>
      <c r="C3420" s="1">
        <v>3.9795800999999997E-4</v>
      </c>
    </row>
    <row r="3421" spans="2:3">
      <c r="B3421" s="1">
        <v>0.68420000000000003</v>
      </c>
      <c r="C3421" s="1">
        <v>5.7992771000000003E-4</v>
      </c>
    </row>
    <row r="3422" spans="2:3">
      <c r="B3422" s="1">
        <v>0.68440000000000001</v>
      </c>
      <c r="C3422" s="1">
        <v>3.7323651000000001E-4</v>
      </c>
    </row>
    <row r="3423" spans="2:3">
      <c r="B3423" s="1">
        <v>0.68459999999999999</v>
      </c>
      <c r="C3423" s="1">
        <v>3.1537452999999999E-5</v>
      </c>
    </row>
    <row r="3424" spans="2:3">
      <c r="B3424" s="1">
        <v>0.68479999999999996</v>
      </c>
      <c r="C3424" s="1">
        <v>-1.8096348E-4</v>
      </c>
    </row>
    <row r="3425" spans="2:3">
      <c r="B3425" s="1">
        <v>0.68500000000000005</v>
      </c>
      <c r="C3425" s="1">
        <v>-1.3843756E-4</v>
      </c>
    </row>
    <row r="3426" spans="2:3">
      <c r="B3426" s="1">
        <v>0.68520000000000003</v>
      </c>
      <c r="C3426" s="1">
        <v>3.5225178999999999E-5</v>
      </c>
    </row>
    <row r="3427" spans="2:3">
      <c r="B3427" s="1">
        <v>0.68540000000000001</v>
      </c>
      <c r="C3427" s="1">
        <v>2.259227E-4</v>
      </c>
    </row>
    <row r="3428" spans="2:3">
      <c r="B3428" s="1">
        <v>0.68559999999999999</v>
      </c>
      <c r="C3428" s="1">
        <v>3.7393004000000002E-4</v>
      </c>
    </row>
    <row r="3429" spans="2:3">
      <c r="B3429" s="1">
        <v>0.68579999999999997</v>
      </c>
      <c r="C3429" s="1">
        <v>3.9534256000000001E-4</v>
      </c>
    </row>
    <row r="3430" spans="2:3">
      <c r="B3430" s="1">
        <v>0.68600000000000005</v>
      </c>
      <c r="C3430" s="1">
        <v>2.6279771999999999E-4</v>
      </c>
    </row>
    <row r="3431" spans="2:3">
      <c r="B3431" s="1">
        <v>0.68620000000000003</v>
      </c>
      <c r="C3431" s="1">
        <v>-1.2548662E-5</v>
      </c>
    </row>
    <row r="3432" spans="2:3">
      <c r="B3432" s="1">
        <v>0.68640000000000001</v>
      </c>
      <c r="C3432" s="1">
        <v>-2.0347394000000001E-4</v>
      </c>
    </row>
    <row r="3433" spans="2:3">
      <c r="B3433" s="1">
        <v>0.68659999999999999</v>
      </c>
      <c r="C3433" s="1">
        <v>-1.3883872000000001E-4</v>
      </c>
    </row>
    <row r="3434" spans="2:3">
      <c r="B3434" s="1">
        <v>0.68679999999999997</v>
      </c>
      <c r="C3434" s="1">
        <v>1.1376771000000001E-4</v>
      </c>
    </row>
    <row r="3435" spans="2:3">
      <c r="B3435" s="1">
        <v>0.68700000000000006</v>
      </c>
      <c r="C3435" s="1">
        <v>3.5511758000000002E-4</v>
      </c>
    </row>
    <row r="3436" spans="2:3">
      <c r="B3436" s="1">
        <v>0.68720000000000003</v>
      </c>
      <c r="C3436" s="1">
        <v>4.0621598000000001E-4</v>
      </c>
    </row>
    <row r="3437" spans="2:3">
      <c r="B3437" s="1">
        <v>0.68740000000000001</v>
      </c>
      <c r="C3437" s="1">
        <v>2.5861261999999999E-4</v>
      </c>
    </row>
    <row r="3438" spans="2:3">
      <c r="B3438" s="1">
        <v>0.68759999999999999</v>
      </c>
      <c r="C3438" s="1">
        <v>4.7481351000000002E-5</v>
      </c>
    </row>
    <row r="3439" spans="2:3">
      <c r="B3439" s="1">
        <v>0.68779999999999997</v>
      </c>
      <c r="C3439" s="1">
        <v>-9.0962287000000006E-5</v>
      </c>
    </row>
    <row r="3440" spans="2:3">
      <c r="B3440" s="1">
        <v>0.68799999999999994</v>
      </c>
      <c r="C3440" s="1">
        <v>-1.0869327E-4</v>
      </c>
    </row>
    <row r="3441" spans="2:3">
      <c r="B3441" s="1">
        <v>0.68820000000000003</v>
      </c>
      <c r="C3441" s="1">
        <v>-2.9328599999999999E-5</v>
      </c>
    </row>
    <row r="3442" spans="2:3">
      <c r="B3442" s="1">
        <v>0.68840000000000001</v>
      </c>
      <c r="C3442" s="1">
        <v>1.4073461999999999E-4</v>
      </c>
    </row>
    <row r="3443" spans="2:3">
      <c r="B3443" s="1">
        <v>0.68859999999999999</v>
      </c>
      <c r="C3443" s="1">
        <v>2.9110299000000001E-4</v>
      </c>
    </row>
    <row r="3444" spans="2:3">
      <c r="B3444" s="1">
        <v>0.68879999999999997</v>
      </c>
      <c r="C3444" s="1">
        <v>3.0185603999999998E-4</v>
      </c>
    </row>
    <row r="3445" spans="2:3">
      <c r="B3445" s="1">
        <v>0.68899999999999995</v>
      </c>
      <c r="C3445" s="1">
        <v>1.4931805E-4</v>
      </c>
    </row>
    <row r="3446" spans="2:3">
      <c r="B3446" s="1">
        <v>0.68920000000000003</v>
      </c>
      <c r="C3446" s="1">
        <v>-6.1002039000000003E-5</v>
      </c>
    </row>
    <row r="3447" spans="2:3">
      <c r="B3447" s="1">
        <v>0.68940000000000001</v>
      </c>
      <c r="C3447" s="1">
        <v>-1.4696420000000001E-4</v>
      </c>
    </row>
    <row r="3448" spans="2:3">
      <c r="B3448" s="1">
        <v>0.68959999999999999</v>
      </c>
      <c r="C3448" s="1">
        <v>-4.6018908999999999E-5</v>
      </c>
    </row>
    <row r="3449" spans="2:3">
      <c r="B3449" s="1">
        <v>0.68979999999999997</v>
      </c>
      <c r="C3449" s="1">
        <v>1.5629996999999999E-4</v>
      </c>
    </row>
    <row r="3450" spans="2:3">
      <c r="B3450" s="1">
        <v>0.69</v>
      </c>
      <c r="C3450" s="1">
        <v>2.7573381999999999E-4</v>
      </c>
    </row>
    <row r="3451" spans="2:3">
      <c r="B3451" s="1">
        <v>0.69020000000000004</v>
      </c>
      <c r="C3451" s="1">
        <v>2.0698539000000001E-4</v>
      </c>
    </row>
    <row r="3452" spans="2:3">
      <c r="B3452" s="1">
        <v>0.69040000000000001</v>
      </c>
      <c r="C3452" s="1">
        <v>4.7111067E-5</v>
      </c>
    </row>
    <row r="3453" spans="2:3">
      <c r="B3453" s="1">
        <v>0.69059999999999999</v>
      </c>
      <c r="C3453" s="1">
        <v>-6.5833008E-5</v>
      </c>
    </row>
    <row r="3454" spans="2:3">
      <c r="B3454" s="1">
        <v>0.69079999999999997</v>
      </c>
      <c r="C3454" s="1">
        <v>-5.5180518000000001E-5</v>
      </c>
    </row>
    <row r="3455" spans="2:3">
      <c r="B3455" s="1">
        <v>0.69099999999999995</v>
      </c>
      <c r="C3455" s="1">
        <v>1.82547E-5</v>
      </c>
    </row>
    <row r="3456" spans="2:3">
      <c r="B3456" s="1">
        <v>0.69120000000000004</v>
      </c>
      <c r="C3456" s="1">
        <v>7.4314999E-5</v>
      </c>
    </row>
    <row r="3457" spans="2:3">
      <c r="B3457" s="1">
        <v>0.69140000000000001</v>
      </c>
      <c r="C3457" s="1">
        <v>9.7710942000000001E-5</v>
      </c>
    </row>
    <row r="3458" spans="2:3">
      <c r="B3458" s="1">
        <v>0.69159999999999999</v>
      </c>
      <c r="C3458" s="1">
        <v>7.4080364000000005E-5</v>
      </c>
    </row>
    <row r="3459" spans="2:3">
      <c r="B3459" s="1">
        <v>0.69179999999999997</v>
      </c>
      <c r="C3459" s="1">
        <v>5.1844140000000003E-5</v>
      </c>
    </row>
    <row r="3460" spans="2:3">
      <c r="B3460" s="1">
        <v>0.69199999999999995</v>
      </c>
      <c r="C3460" s="1">
        <v>3.8451193999999999E-5</v>
      </c>
    </row>
    <row r="3461" spans="2:3">
      <c r="B3461" s="1">
        <v>0.69220000000000004</v>
      </c>
      <c r="C3461" s="1">
        <v>2.5228263999999999E-5</v>
      </c>
    </row>
    <row r="3462" spans="2:3">
      <c r="B3462" s="1">
        <v>0.69240000000000002</v>
      </c>
      <c r="C3462" s="1">
        <v>2.1070212E-5</v>
      </c>
    </row>
    <row r="3463" spans="2:3">
      <c r="B3463" s="1">
        <v>0.69259999999999999</v>
      </c>
      <c r="C3463" s="1">
        <v>2.5886979000000001E-5</v>
      </c>
    </row>
    <row r="3464" spans="2:3">
      <c r="B3464" s="1">
        <v>0.69279999999999997</v>
      </c>
      <c r="C3464" s="1">
        <v>2.3746306E-5</v>
      </c>
    </row>
    <row r="3465" spans="2:3">
      <c r="B3465" s="1">
        <v>0.69299999999999995</v>
      </c>
      <c r="C3465" s="1">
        <v>-9.1914836999999997E-6</v>
      </c>
    </row>
    <row r="3466" spans="2:3">
      <c r="B3466" s="1">
        <v>0.69320000000000004</v>
      </c>
      <c r="C3466" s="1">
        <v>-3.8389695999999998E-5</v>
      </c>
    </row>
    <row r="3467" spans="2:3">
      <c r="B3467" s="1">
        <v>0.69340000000000002</v>
      </c>
      <c r="C3467" s="1">
        <v>-2.3768608999999999E-5</v>
      </c>
    </row>
    <row r="3468" spans="2:3">
      <c r="B3468" s="1">
        <v>0.69359999999999999</v>
      </c>
      <c r="C3468" s="1">
        <v>2.7785332000000001E-5</v>
      </c>
    </row>
    <row r="3469" spans="2:3">
      <c r="B3469" s="1">
        <v>0.69379999999999997</v>
      </c>
      <c r="C3469" s="1">
        <v>9.0699823999999994E-5</v>
      </c>
    </row>
    <row r="3470" spans="2:3">
      <c r="B3470" s="1">
        <v>0.69399999999999995</v>
      </c>
      <c r="C3470" s="1">
        <v>8.6142698000000006E-5</v>
      </c>
    </row>
    <row r="3471" spans="2:3">
      <c r="B3471" s="1">
        <v>0.69420000000000004</v>
      </c>
      <c r="C3471" s="1">
        <v>2.0255216999999999E-5</v>
      </c>
    </row>
    <row r="3472" spans="2:3">
      <c r="B3472" s="1">
        <v>0.69440000000000002</v>
      </c>
      <c r="C3472" s="1">
        <v>-5.4166248000000001E-5</v>
      </c>
    </row>
    <row r="3473" spans="2:3">
      <c r="B3473" s="1">
        <v>0.6946</v>
      </c>
      <c r="C3473" s="1">
        <v>-8.2912653000000001E-5</v>
      </c>
    </row>
    <row r="3474" spans="2:3">
      <c r="B3474" s="1">
        <v>0.69479999999999997</v>
      </c>
      <c r="C3474" s="1">
        <v>-7.0106809999999998E-5</v>
      </c>
    </row>
    <row r="3475" spans="2:3">
      <c r="B3475" s="1">
        <v>0.69499999999999995</v>
      </c>
      <c r="C3475" s="1">
        <v>-5.8611394000000003E-5</v>
      </c>
    </row>
    <row r="3476" spans="2:3">
      <c r="B3476" s="1">
        <v>0.69520000000000004</v>
      </c>
      <c r="C3476" s="1">
        <v>-2.7337149E-5</v>
      </c>
    </row>
    <row r="3477" spans="2:3">
      <c r="B3477" s="1">
        <v>0.69540000000000002</v>
      </c>
      <c r="C3477" s="1">
        <v>2.9306235E-5</v>
      </c>
    </row>
    <row r="3478" spans="2:3">
      <c r="B3478" s="1">
        <v>0.6956</v>
      </c>
      <c r="C3478" s="1">
        <v>7.6727064999999997E-5</v>
      </c>
    </row>
    <row r="3479" spans="2:3">
      <c r="B3479" s="1">
        <v>0.69579999999999997</v>
      </c>
      <c r="C3479" s="1">
        <v>6.0824060999999999E-5</v>
      </c>
    </row>
    <row r="3480" spans="2:3">
      <c r="B3480" s="1">
        <v>0.69599999999999995</v>
      </c>
      <c r="C3480" s="1">
        <v>-4.6612717999999998E-5</v>
      </c>
    </row>
    <row r="3481" spans="2:3">
      <c r="B3481" s="1">
        <v>0.69620000000000004</v>
      </c>
      <c r="C3481" s="1">
        <v>-1.4770739E-4</v>
      </c>
    </row>
    <row r="3482" spans="2:3">
      <c r="B3482" s="1">
        <v>0.69640000000000002</v>
      </c>
      <c r="C3482" s="1">
        <v>-1.5839563000000001E-4</v>
      </c>
    </row>
    <row r="3483" spans="2:3">
      <c r="B3483" s="1">
        <v>0.6966</v>
      </c>
      <c r="C3483" s="1">
        <v>-6.0783786999999997E-5</v>
      </c>
    </row>
    <row r="3484" spans="2:3">
      <c r="B3484" s="1">
        <v>0.69679999999999997</v>
      </c>
      <c r="C3484" s="1">
        <v>3.3119191000000002E-5</v>
      </c>
    </row>
    <row r="3485" spans="2:3">
      <c r="B3485" s="1">
        <v>0.69699999999999995</v>
      </c>
      <c r="C3485" s="1">
        <v>1.9474525999999999E-5</v>
      </c>
    </row>
    <row r="3486" spans="2:3">
      <c r="B3486" s="1">
        <v>0.69720000000000004</v>
      </c>
      <c r="C3486" s="1">
        <v>-3.1696490999999999E-5</v>
      </c>
    </row>
    <row r="3487" spans="2:3">
      <c r="B3487" s="1">
        <v>0.69740000000000002</v>
      </c>
      <c r="C3487" s="1">
        <v>-4.6240723999999998E-5</v>
      </c>
    </row>
    <row r="3488" spans="2:3">
      <c r="B3488" s="1">
        <v>0.6976</v>
      </c>
      <c r="C3488" s="1">
        <v>-4.4248234000000001E-5</v>
      </c>
    </row>
    <row r="3489" spans="2:3">
      <c r="B3489" s="1">
        <v>0.69779999999999998</v>
      </c>
      <c r="C3489" s="1">
        <v>-1.0219668E-4</v>
      </c>
    </row>
    <row r="3490" spans="2:3">
      <c r="B3490" s="1">
        <v>0.69799999999999995</v>
      </c>
      <c r="C3490" s="1">
        <v>-2.0707498999999999E-4</v>
      </c>
    </row>
    <row r="3491" spans="2:3">
      <c r="B3491" s="1">
        <v>0.69820000000000004</v>
      </c>
      <c r="C3491" s="1">
        <v>-2.3508099999999999E-4</v>
      </c>
    </row>
    <row r="3492" spans="2:3">
      <c r="B3492" s="1">
        <v>0.69840000000000002</v>
      </c>
      <c r="C3492" s="1">
        <v>-1.1501507E-4</v>
      </c>
    </row>
    <row r="3493" spans="2:3">
      <c r="B3493" s="1">
        <v>0.6986</v>
      </c>
      <c r="C3493" s="1">
        <v>4.5425086000000002E-5</v>
      </c>
    </row>
    <row r="3494" spans="2:3">
      <c r="B3494" s="1">
        <v>0.69879999999999998</v>
      </c>
      <c r="C3494" s="1">
        <v>9.6688998999999999E-5</v>
      </c>
    </row>
    <row r="3495" spans="2:3">
      <c r="B3495" s="1">
        <v>0.69899999999999995</v>
      </c>
      <c r="C3495" s="1">
        <v>-3.9200364E-5</v>
      </c>
    </row>
    <row r="3496" spans="2:3">
      <c r="B3496" s="1">
        <v>0.69920000000000004</v>
      </c>
      <c r="C3496" s="1">
        <v>-1.9171585000000001E-4</v>
      </c>
    </row>
    <row r="3497" spans="2:3">
      <c r="B3497" s="1">
        <v>0.69940000000000002</v>
      </c>
      <c r="C3497" s="1">
        <v>-2.2109720999999999E-4</v>
      </c>
    </row>
    <row r="3498" spans="2:3">
      <c r="B3498" s="1">
        <v>0.6996</v>
      </c>
      <c r="C3498" s="1">
        <v>-1.2602448999999999E-4</v>
      </c>
    </row>
    <row r="3499" spans="2:3">
      <c r="B3499" s="1">
        <v>0.69979999999999998</v>
      </c>
      <c r="C3499" s="1">
        <v>-7.1719637999999994E-5</v>
      </c>
    </row>
    <row r="3500" spans="2:3">
      <c r="B3500" s="1">
        <v>0.7</v>
      </c>
      <c r="C3500" s="1">
        <v>-1.2078644E-4</v>
      </c>
    </row>
    <row r="3501" spans="2:3">
      <c r="B3501" s="1">
        <v>0.70020000000000004</v>
      </c>
      <c r="C3501" s="1">
        <v>-1.6250927E-4</v>
      </c>
    </row>
    <row r="3502" spans="2:3">
      <c r="B3502" s="1">
        <v>0.70040000000000002</v>
      </c>
      <c r="C3502" s="1">
        <v>-9.8225584999999996E-5</v>
      </c>
    </row>
    <row r="3503" spans="2:3">
      <c r="B3503" s="1">
        <v>0.7006</v>
      </c>
      <c r="C3503" s="1">
        <v>-8.6049935999999996E-7</v>
      </c>
    </row>
    <row r="3504" spans="2:3">
      <c r="B3504" s="1">
        <v>0.70079999999999998</v>
      </c>
      <c r="C3504" s="1">
        <v>-2.0000433999999999E-5</v>
      </c>
    </row>
    <row r="3505" spans="2:3">
      <c r="B3505" s="1">
        <v>0.70099999999999996</v>
      </c>
      <c r="C3505" s="1">
        <v>-2.0889024E-4</v>
      </c>
    </row>
    <row r="3506" spans="2:3">
      <c r="B3506" s="1">
        <v>0.70120000000000005</v>
      </c>
      <c r="C3506" s="1">
        <v>-3.5356554999999999E-4</v>
      </c>
    </row>
    <row r="3507" spans="2:3">
      <c r="B3507" s="1">
        <v>0.70140000000000002</v>
      </c>
      <c r="C3507" s="1">
        <v>-2.8634369E-4</v>
      </c>
    </row>
    <row r="3508" spans="2:3">
      <c r="B3508" s="1">
        <v>0.7016</v>
      </c>
      <c r="C3508" s="1">
        <v>-5.0364765E-5</v>
      </c>
    </row>
    <row r="3509" spans="2:3">
      <c r="B3509" s="1">
        <v>0.70179999999999998</v>
      </c>
      <c r="C3509" s="1">
        <v>9.2734142999999995E-5</v>
      </c>
    </row>
    <row r="3510" spans="2:3">
      <c r="B3510" s="1">
        <v>0.70199999999999996</v>
      </c>
      <c r="C3510" s="1">
        <v>3.9493353000000002E-5</v>
      </c>
    </row>
    <row r="3511" spans="2:3">
      <c r="B3511" s="1">
        <v>0.70220000000000005</v>
      </c>
      <c r="C3511" s="1">
        <v>-1.0936318E-4</v>
      </c>
    </row>
    <row r="3512" spans="2:3">
      <c r="B3512" s="1">
        <v>0.70240000000000002</v>
      </c>
      <c r="C3512" s="1">
        <v>-1.8413342000000001E-4</v>
      </c>
    </row>
    <row r="3513" spans="2:3">
      <c r="B3513" s="1">
        <v>0.7026</v>
      </c>
      <c r="C3513" s="1">
        <v>-1.6418454000000001E-4</v>
      </c>
    </row>
    <row r="3514" spans="2:3">
      <c r="B3514" s="1">
        <v>0.70279999999999998</v>
      </c>
      <c r="C3514" s="1">
        <v>-1.5789619999999999E-4</v>
      </c>
    </row>
    <row r="3515" spans="2:3">
      <c r="B3515" s="1">
        <v>0.70299999999999996</v>
      </c>
      <c r="C3515" s="1">
        <v>-2.3561921000000001E-4</v>
      </c>
    </row>
    <row r="3516" spans="2:3">
      <c r="B3516" s="1">
        <v>0.70320000000000005</v>
      </c>
      <c r="C3516" s="1">
        <v>-3.0457013000000002E-4</v>
      </c>
    </row>
    <row r="3517" spans="2:3">
      <c r="B3517" s="1">
        <v>0.70340000000000003</v>
      </c>
      <c r="C3517" s="1">
        <v>-2.6121876000000002E-4</v>
      </c>
    </row>
    <row r="3518" spans="2:3">
      <c r="B3518" s="1">
        <v>0.7036</v>
      </c>
      <c r="C3518" s="1">
        <v>-9.6690046000000003E-5</v>
      </c>
    </row>
    <row r="3519" spans="2:3">
      <c r="B3519" s="1">
        <v>0.70379999999999998</v>
      </c>
      <c r="C3519" s="1">
        <v>1.8601857000000001E-5</v>
      </c>
    </row>
    <row r="3520" spans="2:3">
      <c r="B3520" s="1">
        <v>0.70399999999999996</v>
      </c>
      <c r="C3520" s="1">
        <v>1.4257637E-5</v>
      </c>
    </row>
    <row r="3521" spans="2:3">
      <c r="B3521" s="1">
        <v>0.70420000000000005</v>
      </c>
      <c r="C3521" s="1">
        <v>-7.4924618999999996E-5</v>
      </c>
    </row>
    <row r="3522" spans="2:3">
      <c r="B3522" s="1">
        <v>0.70440000000000003</v>
      </c>
      <c r="C3522" s="1">
        <v>-1.8383618999999999E-4</v>
      </c>
    </row>
    <row r="3523" spans="2:3">
      <c r="B3523" s="1">
        <v>0.7046</v>
      </c>
      <c r="C3523" s="1">
        <v>-2.9369097000000002E-4</v>
      </c>
    </row>
    <row r="3524" spans="2:3">
      <c r="B3524" s="1">
        <v>0.70479999999999998</v>
      </c>
      <c r="C3524" s="1">
        <v>-4.0768301000000001E-4</v>
      </c>
    </row>
    <row r="3525" spans="2:3">
      <c r="B3525" s="1">
        <v>0.70499999999999996</v>
      </c>
      <c r="C3525" s="1">
        <v>-4.2336742999999998E-4</v>
      </c>
    </row>
    <row r="3526" spans="2:3">
      <c r="B3526" s="1">
        <v>0.70520000000000005</v>
      </c>
      <c r="C3526" s="1">
        <v>-2.2569296000000001E-4</v>
      </c>
    </row>
    <row r="3527" spans="2:3">
      <c r="B3527" s="1">
        <v>0.70540000000000003</v>
      </c>
      <c r="C3527" s="1">
        <v>1.7318028000000001E-4</v>
      </c>
    </row>
    <row r="3528" spans="2:3">
      <c r="B3528" s="1">
        <v>0.7056</v>
      </c>
      <c r="C3528" s="1">
        <v>4.7223750999999999E-4</v>
      </c>
    </row>
    <row r="3529" spans="2:3">
      <c r="B3529" s="1">
        <v>0.70579999999999998</v>
      </c>
      <c r="C3529" s="1">
        <v>3.2172582E-4</v>
      </c>
    </row>
    <row r="3530" spans="2:3">
      <c r="B3530" s="1">
        <v>0.70599999999999996</v>
      </c>
      <c r="C3530" s="1">
        <v>-2.7239404999999998E-4</v>
      </c>
    </row>
    <row r="3531" spans="2:3">
      <c r="B3531" s="1">
        <v>0.70620000000000005</v>
      </c>
      <c r="C3531" s="1">
        <v>-8.6744462999999996E-4</v>
      </c>
    </row>
    <row r="3532" spans="2:3">
      <c r="B3532" s="1">
        <v>0.70640000000000003</v>
      </c>
      <c r="C3532" s="1">
        <v>-9.6927440999999999E-4</v>
      </c>
    </row>
    <row r="3533" spans="2:3">
      <c r="B3533" s="1">
        <v>0.70660000000000001</v>
      </c>
      <c r="C3533" s="1">
        <v>-4.5262528999999999E-4</v>
      </c>
    </row>
    <row r="3534" spans="2:3">
      <c r="B3534" s="1">
        <v>0.70679999999999998</v>
      </c>
      <c r="C3534" s="1">
        <v>2.773745E-4</v>
      </c>
    </row>
    <row r="3535" spans="2:3">
      <c r="B3535" s="1">
        <v>0.70699999999999996</v>
      </c>
      <c r="C3535" s="1">
        <v>6.4915963000000004E-4</v>
      </c>
    </row>
    <row r="3536" spans="2:3">
      <c r="B3536" s="1">
        <v>0.70720000000000005</v>
      </c>
      <c r="C3536" s="1">
        <v>4.018173E-4</v>
      </c>
    </row>
    <row r="3537" spans="2:3">
      <c r="B3537" s="1">
        <v>0.70740000000000003</v>
      </c>
      <c r="C3537" s="1">
        <v>-1.8799577999999999E-4</v>
      </c>
    </row>
    <row r="3538" spans="2:3">
      <c r="B3538" s="1">
        <v>0.70760000000000001</v>
      </c>
      <c r="C3538" s="1">
        <v>-6.6466547999999997E-4</v>
      </c>
    </row>
    <row r="3539" spans="2:3">
      <c r="B3539" s="1">
        <v>0.70779999999999998</v>
      </c>
      <c r="C3539" s="1">
        <v>-7.3863333000000002E-4</v>
      </c>
    </row>
    <row r="3540" spans="2:3">
      <c r="B3540" s="1">
        <v>0.70799999999999996</v>
      </c>
      <c r="C3540" s="1">
        <v>-4.7050576000000002E-4</v>
      </c>
    </row>
    <row r="3541" spans="2:3">
      <c r="B3541" s="1">
        <v>0.70820000000000005</v>
      </c>
      <c r="C3541" s="1">
        <v>-4.2129972999999998E-5</v>
      </c>
    </row>
    <row r="3542" spans="2:3">
      <c r="B3542" s="1">
        <v>0.70840000000000003</v>
      </c>
      <c r="C3542" s="1">
        <v>2.6474328999999999E-4</v>
      </c>
    </row>
    <row r="3543" spans="2:3">
      <c r="B3543" s="1">
        <v>0.70860000000000001</v>
      </c>
      <c r="C3543" s="1">
        <v>2.7218518999999998E-4</v>
      </c>
    </row>
    <row r="3544" spans="2:3">
      <c r="B3544" s="1">
        <v>0.70879999999999999</v>
      </c>
      <c r="C3544" s="1">
        <v>-4.0614153E-5</v>
      </c>
    </row>
    <row r="3545" spans="2:3">
      <c r="B3545" s="1">
        <v>0.70899999999999996</v>
      </c>
      <c r="C3545" s="1">
        <v>-4.8437479999999998E-4</v>
      </c>
    </row>
    <row r="3546" spans="2:3">
      <c r="B3546" s="1">
        <v>0.70920000000000005</v>
      </c>
      <c r="C3546" s="1">
        <v>-7.3349525E-4</v>
      </c>
    </row>
    <row r="3547" spans="2:3">
      <c r="B3547" s="1">
        <v>0.70940000000000003</v>
      </c>
      <c r="C3547" s="1">
        <v>-5.4630913000000005E-4</v>
      </c>
    </row>
    <row r="3548" spans="2:3">
      <c r="B3548" s="1">
        <v>0.70960000000000001</v>
      </c>
      <c r="C3548" s="1">
        <v>-4.2278884000000002E-5</v>
      </c>
    </row>
    <row r="3549" spans="2:3">
      <c r="B3549" s="1">
        <v>0.70979999999999999</v>
      </c>
      <c r="C3549" s="1">
        <v>3.8534977000000001E-4</v>
      </c>
    </row>
    <row r="3550" spans="2:3">
      <c r="B3550" s="1">
        <v>0.71</v>
      </c>
      <c r="C3550" s="1">
        <v>4.1766962999999999E-4</v>
      </c>
    </row>
    <row r="3551" spans="2:3">
      <c r="B3551" s="1">
        <v>0.71020000000000005</v>
      </c>
      <c r="C3551" s="1">
        <v>5.5909777999999998E-5</v>
      </c>
    </row>
    <row r="3552" spans="2:3">
      <c r="B3552" s="1">
        <v>0.71040000000000003</v>
      </c>
      <c r="C3552" s="1">
        <v>-4.1284759000000001E-4</v>
      </c>
    </row>
    <row r="3553" spans="2:3">
      <c r="B3553" s="1">
        <v>0.71060000000000001</v>
      </c>
      <c r="C3553" s="1">
        <v>-6.9031918000000004E-4</v>
      </c>
    </row>
    <row r="3554" spans="2:3">
      <c r="B3554" s="1">
        <v>0.71079999999999999</v>
      </c>
      <c r="C3554" s="1">
        <v>-6.1079370000000001E-4</v>
      </c>
    </row>
    <row r="3555" spans="2:3">
      <c r="B3555" s="1">
        <v>0.71099999999999997</v>
      </c>
      <c r="C3555" s="1">
        <v>-1.9178407000000001E-4</v>
      </c>
    </row>
    <row r="3556" spans="2:3">
      <c r="B3556" s="1">
        <v>0.71120000000000005</v>
      </c>
      <c r="C3556" s="1">
        <v>3.0422182E-4</v>
      </c>
    </row>
    <row r="3557" spans="2:3">
      <c r="B3557" s="1">
        <v>0.71140000000000003</v>
      </c>
      <c r="C3557" s="1">
        <v>5.5814475000000004E-4</v>
      </c>
    </row>
    <row r="3558" spans="2:3">
      <c r="B3558" s="1">
        <v>0.71160000000000001</v>
      </c>
      <c r="C3558" s="1">
        <v>3.5144718E-4</v>
      </c>
    </row>
    <row r="3559" spans="2:3">
      <c r="B3559" s="1">
        <v>0.71179999999999999</v>
      </c>
      <c r="C3559" s="1">
        <v>-2.5358153000000001E-4</v>
      </c>
    </row>
    <row r="3560" spans="2:3">
      <c r="B3560" s="1">
        <v>0.71199999999999997</v>
      </c>
      <c r="C3560" s="1">
        <v>-8.1101798999999998E-4</v>
      </c>
    </row>
    <row r="3561" spans="2:3">
      <c r="B3561" s="1">
        <v>0.71220000000000006</v>
      </c>
      <c r="C3561" s="1">
        <v>-9.0032350000000003E-4</v>
      </c>
    </row>
    <row r="3562" spans="2:3">
      <c r="B3562" s="1">
        <v>0.71240000000000003</v>
      </c>
      <c r="C3562" s="1">
        <v>-4.3389786999999998E-4</v>
      </c>
    </row>
    <row r="3563" spans="2:3">
      <c r="B3563" s="1">
        <v>0.71260000000000001</v>
      </c>
      <c r="C3563" s="1">
        <v>1.9133455999999999E-4</v>
      </c>
    </row>
    <row r="3564" spans="2:3">
      <c r="B3564" s="1">
        <v>0.71279999999999999</v>
      </c>
      <c r="C3564" s="1">
        <v>5.2792970999999999E-4</v>
      </c>
    </row>
    <row r="3565" spans="2:3">
      <c r="B3565" s="1">
        <v>0.71299999999999997</v>
      </c>
      <c r="C3565" s="1">
        <v>3.8887265000000002E-4</v>
      </c>
    </row>
    <row r="3566" spans="2:3">
      <c r="B3566" s="1">
        <v>0.71319999999999995</v>
      </c>
      <c r="C3566" s="1">
        <v>-2.7934607000000001E-5</v>
      </c>
    </row>
    <row r="3567" spans="2:3">
      <c r="B3567" s="1">
        <v>0.71340000000000003</v>
      </c>
      <c r="C3567" s="1">
        <v>-3.7059921999999998E-4</v>
      </c>
    </row>
    <row r="3568" spans="2:3">
      <c r="B3568" s="1">
        <v>0.71360000000000001</v>
      </c>
      <c r="C3568" s="1">
        <v>-4.8731456000000002E-4</v>
      </c>
    </row>
    <row r="3569" spans="2:3">
      <c r="B3569" s="1">
        <v>0.71379999999999999</v>
      </c>
      <c r="C3569" s="1">
        <v>-4.2021468999999998E-4</v>
      </c>
    </row>
    <row r="3570" spans="2:3">
      <c r="B3570" s="1">
        <v>0.71399999999999997</v>
      </c>
      <c r="C3570" s="1">
        <v>-2.5399918999999998E-4</v>
      </c>
    </row>
    <row r="3571" spans="2:3">
      <c r="B3571" s="1">
        <v>0.71419999999999995</v>
      </c>
      <c r="C3571" s="1">
        <v>-1.9489674999999999E-5</v>
      </c>
    </row>
    <row r="3572" spans="2:3">
      <c r="B3572" s="1">
        <v>0.71440000000000003</v>
      </c>
      <c r="C3572" s="1">
        <v>2.094357E-4</v>
      </c>
    </row>
    <row r="3573" spans="2:3">
      <c r="B3573" s="1">
        <v>0.71460000000000001</v>
      </c>
      <c r="C3573" s="1">
        <v>2.3152496E-4</v>
      </c>
    </row>
    <row r="3574" spans="2:3">
      <c r="B3574" s="1">
        <v>0.71479999999999999</v>
      </c>
      <c r="C3574" s="1">
        <v>-1.0855872000000001E-5</v>
      </c>
    </row>
    <row r="3575" spans="2:3">
      <c r="B3575" s="1">
        <v>0.71499999999999997</v>
      </c>
      <c r="C3575" s="1">
        <v>-3.4202112999999999E-4</v>
      </c>
    </row>
    <row r="3576" spans="2:3">
      <c r="B3576" s="1">
        <v>0.71519999999999995</v>
      </c>
      <c r="C3576" s="1">
        <v>-4.6242834999999998E-4</v>
      </c>
    </row>
    <row r="3577" spans="2:3">
      <c r="B3577" s="1">
        <v>0.71540000000000004</v>
      </c>
      <c r="C3577" s="1">
        <v>-2.5938608999999998E-4</v>
      </c>
    </row>
    <row r="3578" spans="2:3">
      <c r="B3578" s="1">
        <v>0.71560000000000001</v>
      </c>
      <c r="C3578" s="1">
        <v>7.0655660999999995E-5</v>
      </c>
    </row>
    <row r="3579" spans="2:3">
      <c r="B3579" s="1">
        <v>0.71579999999999999</v>
      </c>
      <c r="C3579" s="1">
        <v>2.1967165000000001E-4</v>
      </c>
    </row>
    <row r="3580" spans="2:3">
      <c r="B3580" s="1">
        <v>0.71599999999999997</v>
      </c>
      <c r="C3580" s="1">
        <v>7.2519983000000004E-5</v>
      </c>
    </row>
    <row r="3581" spans="2:3">
      <c r="B3581" s="1">
        <v>0.71619999999999995</v>
      </c>
      <c r="C3581" s="1">
        <v>-1.8433657E-4</v>
      </c>
    </row>
    <row r="3582" spans="2:3">
      <c r="B3582" s="1">
        <v>0.71640000000000004</v>
      </c>
      <c r="C3582" s="1">
        <v>-2.9293009999999998E-4</v>
      </c>
    </row>
    <row r="3583" spans="2:3">
      <c r="B3583" s="1">
        <v>0.71660000000000001</v>
      </c>
      <c r="C3583" s="1">
        <v>-2.0892780999999999E-4</v>
      </c>
    </row>
    <row r="3584" spans="2:3">
      <c r="B3584" s="1">
        <v>0.71679999999999999</v>
      </c>
      <c r="C3584" s="1">
        <v>-4.1211158000000001E-5</v>
      </c>
    </row>
    <row r="3585" spans="2:3">
      <c r="B3585" s="1">
        <v>0.71699999999999997</v>
      </c>
      <c r="C3585" s="1">
        <v>6.5229426999999996E-5</v>
      </c>
    </row>
    <row r="3586" spans="2:3">
      <c r="B3586" s="1">
        <v>0.71719999999999995</v>
      </c>
      <c r="C3586" s="1">
        <v>5.3785103999999999E-5</v>
      </c>
    </row>
    <row r="3587" spans="2:3">
      <c r="B3587" s="1">
        <v>0.71740000000000004</v>
      </c>
      <c r="C3587" s="1">
        <v>-2.5866430999999998E-5</v>
      </c>
    </row>
    <row r="3588" spans="2:3">
      <c r="B3588" s="1">
        <v>0.71760000000000002</v>
      </c>
      <c r="C3588" s="1">
        <v>-1.3061510999999999E-4</v>
      </c>
    </row>
    <row r="3589" spans="2:3">
      <c r="B3589" s="1">
        <v>0.71779999999999999</v>
      </c>
      <c r="C3589" s="1">
        <v>-2.0519814000000001E-4</v>
      </c>
    </row>
    <row r="3590" spans="2:3">
      <c r="B3590" s="1">
        <v>0.71799999999999997</v>
      </c>
      <c r="C3590" s="1">
        <v>-2.1795486999999999E-4</v>
      </c>
    </row>
    <row r="3591" spans="2:3">
      <c r="B3591" s="1">
        <v>0.71819999999999995</v>
      </c>
      <c r="C3591" s="1">
        <v>-1.229855E-4</v>
      </c>
    </row>
    <row r="3592" spans="2:3">
      <c r="B3592" s="1">
        <v>0.71840000000000004</v>
      </c>
      <c r="C3592" s="1">
        <v>3.3485633E-5</v>
      </c>
    </row>
    <row r="3593" spans="2:3">
      <c r="B3593" s="1">
        <v>0.71860000000000002</v>
      </c>
      <c r="C3593" s="1">
        <v>1.1468804E-4</v>
      </c>
    </row>
    <row r="3594" spans="2:3">
      <c r="B3594" s="1">
        <v>0.71879999999999999</v>
      </c>
      <c r="C3594" s="1">
        <v>8.8835956999999997E-5</v>
      </c>
    </row>
    <row r="3595" spans="2:3">
      <c r="B3595" s="1">
        <v>0.71899999999999997</v>
      </c>
      <c r="C3595" s="1">
        <v>-2.9339805E-5</v>
      </c>
    </row>
    <row r="3596" spans="2:3">
      <c r="B3596" s="1">
        <v>0.71919999999999995</v>
      </c>
      <c r="C3596" s="1">
        <v>-1.2538944000000001E-4</v>
      </c>
    </row>
    <row r="3597" spans="2:3">
      <c r="B3597" s="1">
        <v>0.71940000000000004</v>
      </c>
      <c r="C3597" s="1">
        <v>-1.4906872E-4</v>
      </c>
    </row>
    <row r="3598" spans="2:3">
      <c r="B3598" s="1">
        <v>0.71960000000000002</v>
      </c>
      <c r="C3598" s="1">
        <v>-1.0106299E-4</v>
      </c>
    </row>
    <row r="3599" spans="2:3">
      <c r="B3599" s="1">
        <v>0.7198</v>
      </c>
      <c r="C3599" s="1">
        <v>-2.5357855E-5</v>
      </c>
    </row>
    <row r="3600" spans="2:3">
      <c r="B3600" s="1">
        <v>0.72</v>
      </c>
      <c r="C3600" s="1">
        <v>1.2413476E-5</v>
      </c>
    </row>
    <row r="3601" spans="2:3">
      <c r="B3601" s="1">
        <v>0.72019999999999995</v>
      </c>
      <c r="C3601" s="1">
        <v>1.7245588E-5</v>
      </c>
    </row>
    <row r="3602" spans="2:3">
      <c r="B3602" s="1">
        <v>0.72040000000000004</v>
      </c>
      <c r="C3602" s="1">
        <v>1.6994272999999999E-6</v>
      </c>
    </row>
    <row r="3603" spans="2:3">
      <c r="B3603" s="1">
        <v>0.72060000000000002</v>
      </c>
      <c r="C3603" s="1">
        <v>-2.9406505000000001E-5</v>
      </c>
    </row>
    <row r="3604" spans="2:3">
      <c r="B3604" s="1">
        <v>0.7208</v>
      </c>
      <c r="C3604" s="1">
        <v>-2.8642029000000001E-5</v>
      </c>
    </row>
    <row r="3605" spans="2:3">
      <c r="B3605" s="1">
        <v>0.72099999999999997</v>
      </c>
      <c r="C3605" s="1">
        <v>-1.2591965E-5</v>
      </c>
    </row>
    <row r="3606" spans="2:3">
      <c r="B3606" s="1">
        <v>0.72119999999999995</v>
      </c>
      <c r="C3606" s="1">
        <v>-2.2974826E-6</v>
      </c>
    </row>
    <row r="3607" spans="2:3">
      <c r="B3607" s="1">
        <v>0.72140000000000004</v>
      </c>
      <c r="C3607" s="1">
        <v>-2.0870604000000001E-5</v>
      </c>
    </row>
    <row r="3608" spans="2:3">
      <c r="B3608" s="1">
        <v>0.72160000000000002</v>
      </c>
      <c r="C3608" s="1">
        <v>-4.9665635999999999E-5</v>
      </c>
    </row>
    <row r="3609" spans="2:3">
      <c r="B3609" s="1">
        <v>0.7218</v>
      </c>
      <c r="C3609" s="1">
        <v>-4.7640287999999999E-5</v>
      </c>
    </row>
    <row r="3610" spans="2:3">
      <c r="B3610" s="1">
        <v>0.72199999999999998</v>
      </c>
      <c r="C3610" s="1">
        <v>-1.8028529000000001E-5</v>
      </c>
    </row>
    <row r="3611" spans="2:3">
      <c r="B3611" s="1">
        <v>0.72219999999999995</v>
      </c>
      <c r="C3611" s="1">
        <v>4.5140321000000003E-5</v>
      </c>
    </row>
    <row r="3612" spans="2:3">
      <c r="B3612" s="1">
        <v>0.72240000000000004</v>
      </c>
      <c r="C3612" s="1">
        <v>9.8289562999999994E-5</v>
      </c>
    </row>
    <row r="3613" spans="2:3">
      <c r="B3613" s="1">
        <v>0.72260000000000002</v>
      </c>
      <c r="C3613" s="1">
        <v>7.9809225000000003E-5</v>
      </c>
    </row>
    <row r="3614" spans="2:3">
      <c r="B3614" s="1">
        <v>0.7228</v>
      </c>
      <c r="C3614" s="1">
        <v>8.6447452000000001E-6</v>
      </c>
    </row>
    <row r="3615" spans="2:3">
      <c r="B3615" s="1">
        <v>0.72299999999999998</v>
      </c>
      <c r="C3615" s="1">
        <v>-8.3105688E-5</v>
      </c>
    </row>
    <row r="3616" spans="2:3">
      <c r="B3616" s="1">
        <v>0.72319999999999995</v>
      </c>
      <c r="C3616" s="1">
        <v>-1.0607161E-4</v>
      </c>
    </row>
    <row r="3617" spans="2:3">
      <c r="B3617" s="1">
        <v>0.72340000000000004</v>
      </c>
      <c r="C3617" s="1">
        <v>-3.8123247999999999E-5</v>
      </c>
    </row>
    <row r="3618" spans="2:3">
      <c r="B3618" s="1">
        <v>0.72360000000000002</v>
      </c>
      <c r="C3618" s="1">
        <v>9.3655175000000002E-5</v>
      </c>
    </row>
    <row r="3619" spans="2:3">
      <c r="B3619" s="1">
        <v>0.7238</v>
      </c>
      <c r="C3619" s="1">
        <v>1.8868484E-4</v>
      </c>
    </row>
    <row r="3620" spans="2:3">
      <c r="B3620" s="1">
        <v>0.72399999999999998</v>
      </c>
      <c r="C3620" s="1">
        <v>1.5084711000000001E-4</v>
      </c>
    </row>
    <row r="3621" spans="2:3">
      <c r="B3621" s="1">
        <v>0.72419999999999995</v>
      </c>
      <c r="C3621" s="1">
        <v>2.6111782E-5</v>
      </c>
    </row>
    <row r="3622" spans="2:3">
      <c r="B3622" s="1">
        <v>0.72440000000000004</v>
      </c>
      <c r="C3622" s="1">
        <v>-9.4005330999999997E-5</v>
      </c>
    </row>
    <row r="3623" spans="2:3">
      <c r="B3623" s="1">
        <v>0.72460000000000002</v>
      </c>
      <c r="C3623" s="1">
        <v>-1.2312459000000001E-4</v>
      </c>
    </row>
    <row r="3624" spans="2:3">
      <c r="B3624" s="1">
        <v>0.7248</v>
      </c>
      <c r="C3624" s="1">
        <v>-4.5493108999999998E-5</v>
      </c>
    </row>
    <row r="3625" spans="2:3">
      <c r="B3625" s="1">
        <v>0.72499999999999998</v>
      </c>
      <c r="C3625" s="1">
        <v>6.8330252000000001E-5</v>
      </c>
    </row>
    <row r="3626" spans="2:3">
      <c r="B3626" s="1">
        <v>0.72519999999999996</v>
      </c>
      <c r="C3626" s="1">
        <v>1.7374892999999999E-4</v>
      </c>
    </row>
    <row r="3627" spans="2:3">
      <c r="B3627" s="1">
        <v>0.72540000000000004</v>
      </c>
      <c r="C3627" s="1">
        <v>2.3164626999999999E-4</v>
      </c>
    </row>
    <row r="3628" spans="2:3">
      <c r="B3628" s="1">
        <v>0.72560000000000002</v>
      </c>
      <c r="C3628" s="1">
        <v>2.1612589E-4</v>
      </c>
    </row>
    <row r="3629" spans="2:3">
      <c r="B3629" s="1">
        <v>0.7258</v>
      </c>
      <c r="C3629" s="1">
        <v>8.9526650999999997E-5</v>
      </c>
    </row>
    <row r="3630" spans="2:3">
      <c r="B3630" s="1">
        <v>0.72599999999999998</v>
      </c>
      <c r="C3630" s="1">
        <v>-1.3902154999999999E-4</v>
      </c>
    </row>
    <row r="3631" spans="2:3">
      <c r="B3631" s="1">
        <v>0.72619999999999996</v>
      </c>
      <c r="C3631" s="1">
        <v>-2.7983107999999998E-4</v>
      </c>
    </row>
    <row r="3632" spans="2:3">
      <c r="B3632" s="1">
        <v>0.72640000000000005</v>
      </c>
      <c r="C3632" s="1">
        <v>-1.8988062000000001E-4</v>
      </c>
    </row>
    <row r="3633" spans="2:3">
      <c r="B3633" s="1">
        <v>0.72660000000000002</v>
      </c>
      <c r="C3633" s="1">
        <v>1.3927713000000001E-4</v>
      </c>
    </row>
    <row r="3634" spans="2:3">
      <c r="B3634" s="1">
        <v>0.7268</v>
      </c>
      <c r="C3634" s="1">
        <v>4.6317979999999998E-4</v>
      </c>
    </row>
    <row r="3635" spans="2:3">
      <c r="B3635" s="1">
        <v>0.72699999999999998</v>
      </c>
      <c r="C3635" s="1">
        <v>4.9969133000000001E-4</v>
      </c>
    </row>
    <row r="3636" spans="2:3">
      <c r="B3636" s="1">
        <v>0.72719999999999996</v>
      </c>
      <c r="C3636" s="1">
        <v>2.2109251000000001E-4</v>
      </c>
    </row>
    <row r="3637" spans="2:3">
      <c r="B3637" s="1">
        <v>0.72740000000000005</v>
      </c>
      <c r="C3637" s="1">
        <v>-1.6241707999999999E-4</v>
      </c>
    </row>
    <row r="3638" spans="2:3">
      <c r="B3638" s="1">
        <v>0.72760000000000002</v>
      </c>
      <c r="C3638" s="1">
        <v>-3.0983672999999998E-4</v>
      </c>
    </row>
    <row r="3639" spans="2:3">
      <c r="B3639" s="1">
        <v>0.7278</v>
      </c>
      <c r="C3639" s="1">
        <v>-1.2896351E-4</v>
      </c>
    </row>
    <row r="3640" spans="2:3">
      <c r="B3640" s="1">
        <v>0.72799999999999998</v>
      </c>
      <c r="C3640" s="1">
        <v>1.7061280999999999E-4</v>
      </c>
    </row>
    <row r="3641" spans="2:3">
      <c r="B3641" s="1">
        <v>0.72819999999999996</v>
      </c>
      <c r="C3641" s="1">
        <v>3.5201071000000002E-4</v>
      </c>
    </row>
    <row r="3642" spans="2:3">
      <c r="B3642" s="1">
        <v>0.72840000000000005</v>
      </c>
      <c r="C3642" s="1">
        <v>2.9596331000000001E-4</v>
      </c>
    </row>
    <row r="3643" spans="2:3">
      <c r="B3643" s="1">
        <v>0.72860000000000003</v>
      </c>
      <c r="C3643" s="1">
        <v>1.1394424E-4</v>
      </c>
    </row>
    <row r="3644" spans="2:3">
      <c r="B3644" s="1">
        <v>0.7288</v>
      </c>
      <c r="C3644" s="1">
        <v>-4.3365850999999997E-5</v>
      </c>
    </row>
    <row r="3645" spans="2:3">
      <c r="B3645" s="1">
        <v>0.72899999999999998</v>
      </c>
      <c r="C3645" s="1">
        <v>-6.6670369999999996E-5</v>
      </c>
    </row>
    <row r="3646" spans="2:3">
      <c r="B3646" s="1">
        <v>0.72919999999999996</v>
      </c>
      <c r="C3646" s="1">
        <v>2.0162581E-5</v>
      </c>
    </row>
    <row r="3647" spans="2:3">
      <c r="B3647" s="1">
        <v>0.72940000000000005</v>
      </c>
      <c r="C3647" s="1">
        <v>1.3194648999999999E-4</v>
      </c>
    </row>
    <row r="3648" spans="2:3">
      <c r="B3648" s="1">
        <v>0.72960000000000003</v>
      </c>
      <c r="C3648" s="1">
        <v>2.3021509E-4</v>
      </c>
    </row>
    <row r="3649" spans="2:3">
      <c r="B3649" s="1">
        <v>0.7298</v>
      </c>
      <c r="C3649" s="1">
        <v>2.8673849999999999E-4</v>
      </c>
    </row>
    <row r="3650" spans="2:3">
      <c r="B3650" s="1">
        <v>0.73</v>
      </c>
      <c r="C3650" s="1">
        <v>2.3248944999999999E-4</v>
      </c>
    </row>
    <row r="3651" spans="2:3">
      <c r="B3651" s="1">
        <v>0.73019999999999996</v>
      </c>
      <c r="C3651" s="1">
        <v>1.0181347E-4</v>
      </c>
    </row>
    <row r="3652" spans="2:3">
      <c r="B3652" s="1">
        <v>0.73040000000000005</v>
      </c>
      <c r="C3652" s="1">
        <v>-6.4114760999999998E-5</v>
      </c>
    </row>
    <row r="3653" spans="2:3">
      <c r="B3653" s="1">
        <v>0.73060000000000003</v>
      </c>
      <c r="C3653" s="1">
        <v>-1.0028951E-4</v>
      </c>
    </row>
    <row r="3654" spans="2:3">
      <c r="B3654" s="1">
        <v>0.73080000000000001</v>
      </c>
      <c r="C3654" s="1">
        <v>-3.4358079000000001E-6</v>
      </c>
    </row>
    <row r="3655" spans="2:3">
      <c r="B3655" s="1">
        <v>0.73099999999999998</v>
      </c>
      <c r="C3655" s="1">
        <v>2.0008021E-4</v>
      </c>
    </row>
    <row r="3656" spans="2:3">
      <c r="B3656" s="1">
        <v>0.73119999999999996</v>
      </c>
      <c r="C3656" s="1">
        <v>3.7508326E-4</v>
      </c>
    </row>
    <row r="3657" spans="2:3">
      <c r="B3657" s="1">
        <v>0.73140000000000005</v>
      </c>
      <c r="C3657" s="1">
        <v>4.2606426000000002E-4</v>
      </c>
    </row>
    <row r="3658" spans="2:3">
      <c r="B3658" s="1">
        <v>0.73160000000000003</v>
      </c>
      <c r="C3658" s="1">
        <v>3.2078218000000002E-4</v>
      </c>
    </row>
    <row r="3659" spans="2:3">
      <c r="B3659" s="1">
        <v>0.73180000000000001</v>
      </c>
      <c r="C3659" s="1">
        <v>8.8329830000000005E-5</v>
      </c>
    </row>
    <row r="3660" spans="2:3">
      <c r="B3660" s="1">
        <v>0.73199999999999998</v>
      </c>
      <c r="C3660" s="1">
        <v>-2.1244904999999999E-4</v>
      </c>
    </row>
    <row r="3661" spans="2:3">
      <c r="B3661" s="1">
        <v>0.73219999999999996</v>
      </c>
      <c r="C3661" s="1">
        <v>-3.8883092000000001E-4</v>
      </c>
    </row>
    <row r="3662" spans="2:3">
      <c r="B3662" s="1">
        <v>0.73240000000000005</v>
      </c>
      <c r="C3662" s="1">
        <v>-2.4463465999999999E-4</v>
      </c>
    </row>
    <row r="3663" spans="2:3">
      <c r="B3663" s="1">
        <v>0.73260000000000003</v>
      </c>
      <c r="C3663" s="1">
        <v>2.5725516999999999E-4</v>
      </c>
    </row>
    <row r="3664" spans="2:3">
      <c r="B3664" s="1">
        <v>0.73280000000000001</v>
      </c>
      <c r="C3664" s="1">
        <v>7.8789609000000003E-4</v>
      </c>
    </row>
    <row r="3665" spans="2:3">
      <c r="B3665" s="1">
        <v>0.73299999999999998</v>
      </c>
      <c r="C3665" s="1">
        <v>9.5301577000000005E-4</v>
      </c>
    </row>
    <row r="3666" spans="2:3">
      <c r="B3666" s="1">
        <v>0.73319999999999996</v>
      </c>
      <c r="C3666" s="1">
        <v>5.8323733E-4</v>
      </c>
    </row>
    <row r="3667" spans="2:3">
      <c r="B3667" s="1">
        <v>0.73340000000000005</v>
      </c>
      <c r="C3667" s="1">
        <v>-1.2013573E-4</v>
      </c>
    </row>
    <row r="3668" spans="2:3">
      <c r="B3668" s="1">
        <v>0.73360000000000003</v>
      </c>
      <c r="C3668" s="1">
        <v>-6.0564666999999997E-4</v>
      </c>
    </row>
    <row r="3669" spans="2:3">
      <c r="B3669" s="1">
        <v>0.73380000000000001</v>
      </c>
      <c r="C3669" s="1">
        <v>-5.8439829E-4</v>
      </c>
    </row>
    <row r="3670" spans="2:3">
      <c r="B3670" s="1">
        <v>0.73399999999999999</v>
      </c>
      <c r="C3670" s="1">
        <v>-1.130123E-4</v>
      </c>
    </row>
    <row r="3671" spans="2:3">
      <c r="B3671" s="1">
        <v>0.73419999999999996</v>
      </c>
      <c r="C3671" s="1">
        <v>4.2116429E-4</v>
      </c>
    </row>
    <row r="3672" spans="2:3">
      <c r="B3672" s="1">
        <v>0.73440000000000005</v>
      </c>
      <c r="C3672" s="1">
        <v>7.3974200000000005E-4</v>
      </c>
    </row>
    <row r="3673" spans="2:3">
      <c r="B3673" s="1">
        <v>0.73460000000000003</v>
      </c>
      <c r="C3673" s="1">
        <v>7.3672777999999998E-4</v>
      </c>
    </row>
    <row r="3674" spans="2:3">
      <c r="B3674" s="1">
        <v>0.73480000000000001</v>
      </c>
      <c r="C3674" s="1">
        <v>4.4549354E-4</v>
      </c>
    </row>
    <row r="3675" spans="2:3">
      <c r="B3675" s="1">
        <v>0.73499999999999999</v>
      </c>
      <c r="C3675" s="1">
        <v>1.8965984000000001E-5</v>
      </c>
    </row>
    <row r="3676" spans="2:3">
      <c r="B3676" s="1">
        <v>0.73519999999999996</v>
      </c>
      <c r="C3676" s="1">
        <v>-3.0353112000000001E-4</v>
      </c>
    </row>
    <row r="3677" spans="2:3">
      <c r="B3677" s="1">
        <v>0.73540000000000005</v>
      </c>
      <c r="C3677" s="1">
        <v>-3.7803396000000002E-4</v>
      </c>
    </row>
    <row r="3678" spans="2:3">
      <c r="B3678" s="1">
        <v>0.73560000000000003</v>
      </c>
      <c r="C3678" s="1">
        <v>-1.0319279E-4</v>
      </c>
    </row>
    <row r="3679" spans="2:3">
      <c r="B3679" s="1">
        <v>0.73580000000000001</v>
      </c>
      <c r="C3679" s="1">
        <v>2.9454933E-4</v>
      </c>
    </row>
    <row r="3680" spans="2:3">
      <c r="B3680" s="1">
        <v>0.73599999999999999</v>
      </c>
      <c r="C3680" s="1">
        <v>5.3919047999999997E-4</v>
      </c>
    </row>
    <row r="3681" spans="2:3">
      <c r="B3681" s="1">
        <v>0.73619999999999997</v>
      </c>
      <c r="C3681" s="1">
        <v>4.6895956000000001E-4</v>
      </c>
    </row>
    <row r="3682" spans="2:3">
      <c r="B3682" s="1">
        <v>0.73640000000000005</v>
      </c>
      <c r="C3682" s="1">
        <v>2.4871939000000002E-4</v>
      </c>
    </row>
    <row r="3683" spans="2:3">
      <c r="B3683" s="1">
        <v>0.73660000000000003</v>
      </c>
      <c r="C3683" s="1">
        <v>9.7579256000000002E-5</v>
      </c>
    </row>
    <row r="3684" spans="2:3">
      <c r="B3684" s="1">
        <v>0.73680000000000001</v>
      </c>
      <c r="C3684" s="1">
        <v>6.5528672999999994E-5</v>
      </c>
    </row>
    <row r="3685" spans="2:3">
      <c r="B3685" s="1">
        <v>0.73699999999999999</v>
      </c>
      <c r="C3685" s="1">
        <v>4.4604458999999997E-5</v>
      </c>
    </row>
    <row r="3686" spans="2:3">
      <c r="B3686" s="1">
        <v>0.73719999999999997</v>
      </c>
      <c r="C3686" s="1">
        <v>-8.6543075E-6</v>
      </c>
    </row>
    <row r="3687" spans="2:3">
      <c r="B3687" s="1">
        <v>0.73740000000000006</v>
      </c>
      <c r="C3687" s="1">
        <v>-1.445294E-5</v>
      </c>
    </row>
    <row r="3688" spans="2:3">
      <c r="B3688" s="1">
        <v>0.73760000000000003</v>
      </c>
      <c r="C3688" s="1">
        <v>1.4533697999999999E-4</v>
      </c>
    </row>
    <row r="3689" spans="2:3">
      <c r="B3689" s="1">
        <v>0.73780000000000001</v>
      </c>
      <c r="C3689" s="1">
        <v>3.4910220000000002E-4</v>
      </c>
    </row>
    <row r="3690" spans="2:3">
      <c r="B3690" s="1">
        <v>0.73799999999999999</v>
      </c>
      <c r="C3690" s="1">
        <v>4.1413940999999999E-4</v>
      </c>
    </row>
    <row r="3691" spans="2:3">
      <c r="B3691" s="1">
        <v>0.73819999999999997</v>
      </c>
      <c r="C3691" s="1">
        <v>2.1462409999999999E-4</v>
      </c>
    </row>
    <row r="3692" spans="2:3">
      <c r="B3692" s="1">
        <v>0.73839999999999995</v>
      </c>
      <c r="C3692" s="1">
        <v>-2.4798365000000001E-5</v>
      </c>
    </row>
    <row r="3693" spans="2:3">
      <c r="B3693" s="1">
        <v>0.73860000000000003</v>
      </c>
      <c r="C3693" s="1">
        <v>-6.5800977999999995E-5</v>
      </c>
    </row>
    <row r="3694" spans="2:3">
      <c r="B3694" s="1">
        <v>0.73880000000000001</v>
      </c>
      <c r="C3694" s="1">
        <v>1.1803068E-4</v>
      </c>
    </row>
    <row r="3695" spans="2:3">
      <c r="B3695" s="1">
        <v>0.73899999999999999</v>
      </c>
      <c r="C3695" s="1">
        <v>3.2881905000000001E-4</v>
      </c>
    </row>
    <row r="3696" spans="2:3">
      <c r="B3696" s="1">
        <v>0.73919999999999997</v>
      </c>
      <c r="C3696" s="1">
        <v>3.422473E-4</v>
      </c>
    </row>
    <row r="3697" spans="2:3">
      <c r="B3697" s="1">
        <v>0.73939999999999995</v>
      </c>
      <c r="C3697" s="1">
        <v>1.6296985E-4</v>
      </c>
    </row>
    <row r="3698" spans="2:3">
      <c r="B3698" s="1">
        <v>0.73960000000000004</v>
      </c>
      <c r="C3698" s="1">
        <v>-4.4734534000000003E-5</v>
      </c>
    </row>
    <row r="3699" spans="2:3">
      <c r="B3699" s="1">
        <v>0.73980000000000001</v>
      </c>
      <c r="C3699" s="1">
        <v>-8.2235437999999999E-5</v>
      </c>
    </row>
    <row r="3700" spans="2:3">
      <c r="B3700" s="1">
        <v>0.74</v>
      </c>
      <c r="C3700" s="1">
        <v>3.3252959000000003E-5</v>
      </c>
    </row>
    <row r="3701" spans="2:3">
      <c r="B3701" s="1">
        <v>0.74019999999999997</v>
      </c>
      <c r="C3701" s="1">
        <v>1.7576239E-4</v>
      </c>
    </row>
    <row r="3702" spans="2:3">
      <c r="B3702" s="1">
        <v>0.74039999999999995</v>
      </c>
      <c r="C3702" s="1">
        <v>2.8043532999999998E-4</v>
      </c>
    </row>
    <row r="3703" spans="2:3">
      <c r="B3703" s="1">
        <v>0.74060000000000004</v>
      </c>
      <c r="C3703" s="1">
        <v>3.3844027999999998E-4</v>
      </c>
    </row>
    <row r="3704" spans="2:3">
      <c r="B3704" s="1">
        <v>0.74080000000000001</v>
      </c>
      <c r="C3704" s="1">
        <v>3.0206530000000001E-4</v>
      </c>
    </row>
    <row r="3705" spans="2:3">
      <c r="B3705" s="1">
        <v>0.74099999999999999</v>
      </c>
      <c r="C3705" s="1">
        <v>1.8100161E-4</v>
      </c>
    </row>
    <row r="3706" spans="2:3">
      <c r="B3706" s="1">
        <v>0.74119999999999997</v>
      </c>
      <c r="C3706" s="1">
        <v>-4.3350211999999998E-6</v>
      </c>
    </row>
    <row r="3707" spans="2:3">
      <c r="B3707" s="1">
        <v>0.74139999999999995</v>
      </c>
      <c r="C3707" s="1">
        <v>-1.1783542E-4</v>
      </c>
    </row>
    <row r="3708" spans="2:3">
      <c r="B3708" s="1">
        <v>0.74160000000000004</v>
      </c>
      <c r="C3708" s="1">
        <v>-9.1949399999999998E-5</v>
      </c>
    </row>
    <row r="3709" spans="2:3">
      <c r="B3709" s="1">
        <v>0.74180000000000001</v>
      </c>
      <c r="C3709" s="1">
        <v>7.4550724999999999E-5</v>
      </c>
    </row>
    <row r="3710" spans="2:3">
      <c r="B3710" s="1">
        <v>0.74199999999999999</v>
      </c>
      <c r="C3710" s="1">
        <v>2.8812807000000001E-4</v>
      </c>
    </row>
    <row r="3711" spans="2:3">
      <c r="B3711" s="1">
        <v>0.74219999999999997</v>
      </c>
      <c r="C3711" s="1">
        <v>4.0655797999999998E-4</v>
      </c>
    </row>
    <row r="3712" spans="2:3">
      <c r="B3712" s="1">
        <v>0.74239999999999995</v>
      </c>
      <c r="C3712" s="1">
        <v>3.8499804000000001E-4</v>
      </c>
    </row>
    <row r="3713" spans="2:3">
      <c r="B3713" s="1">
        <v>0.74260000000000004</v>
      </c>
      <c r="C3713" s="1">
        <v>2.3307172999999999E-4</v>
      </c>
    </row>
    <row r="3714" spans="2:3">
      <c r="B3714" s="1">
        <v>0.74280000000000002</v>
      </c>
      <c r="C3714" s="1">
        <v>1.6943368E-5</v>
      </c>
    </row>
    <row r="3715" spans="2:3">
      <c r="B3715" s="1">
        <v>0.74299999999999999</v>
      </c>
      <c r="C3715" s="1">
        <v>-1.785492E-4</v>
      </c>
    </row>
    <row r="3716" spans="2:3">
      <c r="B3716" s="1">
        <v>0.74319999999999997</v>
      </c>
      <c r="C3716" s="1">
        <v>-2.4804245000000001E-4</v>
      </c>
    </row>
    <row r="3717" spans="2:3">
      <c r="B3717" s="1">
        <v>0.74339999999999995</v>
      </c>
      <c r="C3717" s="1">
        <v>-1.0819060999999999E-4</v>
      </c>
    </row>
    <row r="3718" spans="2:3">
      <c r="B3718" s="1">
        <v>0.74360000000000004</v>
      </c>
      <c r="C3718" s="1">
        <v>1.8777544E-4</v>
      </c>
    </row>
    <row r="3719" spans="2:3">
      <c r="B3719" s="1">
        <v>0.74380000000000002</v>
      </c>
      <c r="C3719" s="1">
        <v>4.8821500999999997E-4</v>
      </c>
    </row>
    <row r="3720" spans="2:3">
      <c r="B3720" s="1">
        <v>0.74399999999999999</v>
      </c>
      <c r="C3720" s="1">
        <v>5.4779863999999999E-4</v>
      </c>
    </row>
    <row r="3721" spans="2:3">
      <c r="B3721" s="1">
        <v>0.74419999999999997</v>
      </c>
      <c r="C3721" s="1">
        <v>2.8921927000000002E-4</v>
      </c>
    </row>
    <row r="3722" spans="2:3">
      <c r="B3722" s="1">
        <v>0.74439999999999995</v>
      </c>
      <c r="C3722" s="1">
        <v>-1.0511287E-4</v>
      </c>
    </row>
    <row r="3723" spans="2:3">
      <c r="B3723" s="1">
        <v>0.74460000000000004</v>
      </c>
      <c r="C3723" s="1">
        <v>-3.3842250999999997E-4</v>
      </c>
    </row>
    <row r="3724" spans="2:3">
      <c r="B3724" s="1">
        <v>0.74480000000000002</v>
      </c>
      <c r="C3724" s="1">
        <v>-2.3540951E-4</v>
      </c>
    </row>
    <row r="3725" spans="2:3">
      <c r="B3725" s="1">
        <v>0.745</v>
      </c>
      <c r="C3725" s="1">
        <v>7.9650492999999993E-5</v>
      </c>
    </row>
    <row r="3726" spans="2:3">
      <c r="B3726" s="1">
        <v>0.74519999999999997</v>
      </c>
      <c r="C3726" s="1">
        <v>3.4924507000000003E-4</v>
      </c>
    </row>
    <row r="3727" spans="2:3">
      <c r="B3727" s="1">
        <v>0.74539999999999995</v>
      </c>
      <c r="C3727" s="1">
        <v>4.1926027000000003E-4</v>
      </c>
    </row>
    <row r="3728" spans="2:3">
      <c r="B3728" s="1">
        <v>0.74560000000000004</v>
      </c>
      <c r="C3728" s="1">
        <v>2.7619880999999998E-4</v>
      </c>
    </row>
    <row r="3729" spans="2:3">
      <c r="B3729" s="1">
        <v>0.74580000000000002</v>
      </c>
      <c r="C3729" s="1">
        <v>8.1385147000000003E-5</v>
      </c>
    </row>
    <row r="3730" spans="2:3">
      <c r="B3730" s="1">
        <v>0.746</v>
      </c>
      <c r="C3730" s="1">
        <v>-6.5191860999999995E-5</v>
      </c>
    </row>
    <row r="3731" spans="2:3">
      <c r="B3731" s="1">
        <v>0.74619999999999997</v>
      </c>
      <c r="C3731" s="1">
        <v>-1.2417354E-4</v>
      </c>
    </row>
    <row r="3732" spans="2:3">
      <c r="B3732" s="1">
        <v>0.74639999999999995</v>
      </c>
      <c r="C3732" s="1">
        <v>-9.9603967E-5</v>
      </c>
    </row>
    <row r="3733" spans="2:3">
      <c r="B3733" s="1">
        <v>0.74660000000000004</v>
      </c>
      <c r="C3733" s="1">
        <v>1.1685650000000001E-5</v>
      </c>
    </row>
    <row r="3734" spans="2:3">
      <c r="B3734" s="1">
        <v>0.74680000000000002</v>
      </c>
      <c r="C3734" s="1">
        <v>1.6931471000000001E-4</v>
      </c>
    </row>
    <row r="3735" spans="2:3">
      <c r="B3735" s="1">
        <v>0.747</v>
      </c>
      <c r="C3735" s="1">
        <v>2.5376798E-4</v>
      </c>
    </row>
    <row r="3736" spans="2:3">
      <c r="B3736" s="1">
        <v>0.74719999999999998</v>
      </c>
      <c r="C3736" s="1">
        <v>2.1432583000000001E-4</v>
      </c>
    </row>
    <row r="3737" spans="2:3">
      <c r="B3737" s="1">
        <v>0.74739999999999995</v>
      </c>
      <c r="C3737" s="1">
        <v>7.1754754999999996E-5</v>
      </c>
    </row>
    <row r="3738" spans="2:3">
      <c r="B3738" s="1">
        <v>0.74760000000000004</v>
      </c>
      <c r="C3738" s="1">
        <v>-7.5486363000000002E-5</v>
      </c>
    </row>
    <row r="3739" spans="2:3">
      <c r="B3739" s="1">
        <v>0.74780000000000002</v>
      </c>
      <c r="C3739" s="1">
        <v>-9.1302122999999997E-5</v>
      </c>
    </row>
    <row r="3740" spans="2:3">
      <c r="B3740" s="1">
        <v>0.748</v>
      </c>
      <c r="C3740" s="1">
        <v>-4.7631179000000003E-6</v>
      </c>
    </row>
    <row r="3741" spans="2:3">
      <c r="B3741" s="1">
        <v>0.74819999999999998</v>
      </c>
      <c r="C3741" s="1">
        <v>9.4094505999999995E-5</v>
      </c>
    </row>
    <row r="3742" spans="2:3">
      <c r="B3742" s="1">
        <v>0.74839999999999995</v>
      </c>
      <c r="C3742" s="1">
        <v>1.2751913000000001E-4</v>
      </c>
    </row>
    <row r="3743" spans="2:3">
      <c r="B3743" s="1">
        <v>0.74860000000000004</v>
      </c>
      <c r="C3743" s="1">
        <v>9.0659485000000001E-5</v>
      </c>
    </row>
    <row r="3744" spans="2:3">
      <c r="B3744" s="1">
        <v>0.74880000000000002</v>
      </c>
      <c r="C3744" s="1">
        <v>5.1465894999999998E-5</v>
      </c>
    </row>
    <row r="3745" spans="2:3">
      <c r="B3745" s="1">
        <v>0.749</v>
      </c>
      <c r="C3745" s="1">
        <v>1.5330334000000001E-5</v>
      </c>
    </row>
    <row r="3746" spans="2:3">
      <c r="B3746" s="1">
        <v>0.74919999999999998</v>
      </c>
      <c r="C3746" s="1">
        <v>3.9955457000000003E-6</v>
      </c>
    </row>
    <row r="3747" spans="2:3">
      <c r="B3747" s="1">
        <v>0.74939999999999996</v>
      </c>
      <c r="C3747" s="1">
        <v>1.2893293E-5</v>
      </c>
    </row>
    <row r="3748" spans="2:3">
      <c r="B3748" s="1">
        <v>0.74960000000000004</v>
      </c>
      <c r="C3748" s="1">
        <v>1.2817679E-5</v>
      </c>
    </row>
    <row r="3749" spans="2:3">
      <c r="B3749" s="1">
        <v>0.74980000000000002</v>
      </c>
      <c r="C3749" s="1">
        <v>7.3204258999999995E-7</v>
      </c>
    </row>
    <row r="3750" spans="2:3">
      <c r="B3750" s="1">
        <v>0.75</v>
      </c>
      <c r="C3750" s="1">
        <v>-3.7393803999999999E-5</v>
      </c>
    </row>
    <row r="3751" spans="2:3">
      <c r="B3751" s="1">
        <v>0.75019999999999998</v>
      </c>
      <c r="C3751" s="1">
        <v>-3.9739727000000002E-5</v>
      </c>
    </row>
    <row r="3752" spans="2:3">
      <c r="B3752" s="1">
        <v>0.75039999999999996</v>
      </c>
      <c r="C3752" s="1">
        <v>2.1016876999999999E-5</v>
      </c>
    </row>
    <row r="3753" spans="2:3">
      <c r="B3753" s="1">
        <v>0.75060000000000004</v>
      </c>
      <c r="C3753" s="1">
        <v>1.1475669E-4</v>
      </c>
    </row>
    <row r="3754" spans="2:3">
      <c r="B3754" s="1">
        <v>0.75080000000000002</v>
      </c>
      <c r="C3754" s="1">
        <v>1.5786947000000001E-4</v>
      </c>
    </row>
    <row r="3755" spans="2:3">
      <c r="B3755" s="1">
        <v>0.751</v>
      </c>
      <c r="C3755" s="1">
        <v>5.5593326E-5</v>
      </c>
    </row>
    <row r="3756" spans="2:3">
      <c r="B3756" s="1">
        <v>0.75119999999999998</v>
      </c>
      <c r="C3756" s="1">
        <v>-1.3613473999999999E-4</v>
      </c>
    </row>
    <row r="3757" spans="2:3">
      <c r="B3757" s="1">
        <v>0.75139999999999996</v>
      </c>
      <c r="C3757" s="1">
        <v>-2.4669574999999999E-4</v>
      </c>
    </row>
    <row r="3758" spans="2:3">
      <c r="B3758" s="1">
        <v>0.75160000000000005</v>
      </c>
      <c r="C3758" s="1">
        <v>-1.8793257E-4</v>
      </c>
    </row>
    <row r="3759" spans="2:3">
      <c r="B3759" s="1">
        <v>0.75180000000000002</v>
      </c>
      <c r="C3759" s="1">
        <v>9.0690013E-6</v>
      </c>
    </row>
    <row r="3760" spans="2:3">
      <c r="B3760" s="1">
        <v>0.752</v>
      </c>
      <c r="C3760" s="1">
        <v>1.9921932000000001E-4</v>
      </c>
    </row>
    <row r="3761" spans="2:3">
      <c r="B3761" s="1">
        <v>0.75219999999999998</v>
      </c>
      <c r="C3761" s="1">
        <v>2.6746791000000002E-4</v>
      </c>
    </row>
    <row r="3762" spans="2:3">
      <c r="B3762" s="1">
        <v>0.75239999999999996</v>
      </c>
      <c r="C3762" s="1">
        <v>1.4190103000000001E-4</v>
      </c>
    </row>
    <row r="3763" spans="2:3">
      <c r="B3763" s="1">
        <v>0.75260000000000005</v>
      </c>
      <c r="C3763" s="1">
        <v>-1.1102933000000001E-4</v>
      </c>
    </row>
    <row r="3764" spans="2:3">
      <c r="B3764" s="1">
        <v>0.75280000000000002</v>
      </c>
      <c r="C3764" s="1">
        <v>-3.5113500999999999E-4</v>
      </c>
    </row>
    <row r="3765" spans="2:3">
      <c r="B3765" s="1">
        <v>0.753</v>
      </c>
      <c r="C3765" s="1">
        <v>-4.2764638E-4</v>
      </c>
    </row>
    <row r="3766" spans="2:3">
      <c r="B3766" s="1">
        <v>0.75319999999999998</v>
      </c>
      <c r="C3766" s="1">
        <v>-2.1381401000000001E-4</v>
      </c>
    </row>
    <row r="3767" spans="2:3">
      <c r="B3767" s="1">
        <v>0.75339999999999996</v>
      </c>
      <c r="C3767" s="1">
        <v>1.7538627000000001E-4</v>
      </c>
    </row>
    <row r="3768" spans="2:3">
      <c r="B3768" s="1">
        <v>0.75360000000000005</v>
      </c>
      <c r="C3768" s="1">
        <v>4.4990242000000002E-4</v>
      </c>
    </row>
    <row r="3769" spans="2:3">
      <c r="B3769" s="1">
        <v>0.75380000000000003</v>
      </c>
      <c r="C3769" s="1">
        <v>3.4992124000000002E-4</v>
      </c>
    </row>
    <row r="3770" spans="2:3">
      <c r="B3770" s="1">
        <v>0.754</v>
      </c>
      <c r="C3770" s="1">
        <v>-8.4088016000000002E-5</v>
      </c>
    </row>
    <row r="3771" spans="2:3">
      <c r="B3771" s="1">
        <v>0.75419999999999998</v>
      </c>
      <c r="C3771" s="1">
        <v>-5.0873290999999996E-4</v>
      </c>
    </row>
    <row r="3772" spans="2:3">
      <c r="B3772" s="1">
        <v>0.75439999999999996</v>
      </c>
      <c r="C3772" s="1">
        <v>-6.2463893999999999E-4</v>
      </c>
    </row>
    <row r="3773" spans="2:3">
      <c r="B3773" s="1">
        <v>0.75460000000000005</v>
      </c>
      <c r="C3773" s="1">
        <v>-3.2594395999999999E-4</v>
      </c>
    </row>
    <row r="3774" spans="2:3">
      <c r="B3774" s="1">
        <v>0.75480000000000003</v>
      </c>
      <c r="C3774" s="1">
        <v>1.4663012999999999E-4</v>
      </c>
    </row>
    <row r="3775" spans="2:3">
      <c r="B3775" s="1">
        <v>0.755</v>
      </c>
      <c r="C3775" s="1">
        <v>4.5377014999999998E-4</v>
      </c>
    </row>
    <row r="3776" spans="2:3">
      <c r="B3776" s="1">
        <v>0.75519999999999998</v>
      </c>
      <c r="C3776" s="1">
        <v>4.4307078000000003E-4</v>
      </c>
    </row>
    <row r="3777" spans="2:3">
      <c r="B3777" s="1">
        <v>0.75539999999999996</v>
      </c>
      <c r="C3777" s="1">
        <v>1.3236110000000001E-4</v>
      </c>
    </row>
    <row r="3778" spans="2:3">
      <c r="B3778" s="1">
        <v>0.75560000000000005</v>
      </c>
      <c r="C3778" s="1">
        <v>-3.0068488999999998E-4</v>
      </c>
    </row>
    <row r="3779" spans="2:3">
      <c r="B3779" s="1">
        <v>0.75580000000000003</v>
      </c>
      <c r="C3779" s="1">
        <v>-6.5660410999999997E-4</v>
      </c>
    </row>
    <row r="3780" spans="2:3">
      <c r="B3780" s="1">
        <v>0.75600000000000001</v>
      </c>
      <c r="C3780" s="1">
        <v>-7.0717163999999997E-4</v>
      </c>
    </row>
    <row r="3781" spans="2:3">
      <c r="B3781" s="1">
        <v>0.75619999999999998</v>
      </c>
      <c r="C3781" s="1">
        <v>-3.4640541999999999E-4</v>
      </c>
    </row>
    <row r="3782" spans="2:3">
      <c r="B3782" s="1">
        <v>0.75639999999999996</v>
      </c>
      <c r="C3782" s="1">
        <v>2.4552716000000001E-4</v>
      </c>
    </row>
    <row r="3783" spans="2:3">
      <c r="B3783" s="1">
        <v>0.75660000000000005</v>
      </c>
      <c r="C3783" s="1">
        <v>7.0620985000000003E-4</v>
      </c>
    </row>
    <row r="3784" spans="2:3">
      <c r="B3784" s="1">
        <v>0.75680000000000003</v>
      </c>
      <c r="C3784" s="1">
        <v>6.6600326000000002E-4</v>
      </c>
    </row>
    <row r="3785" spans="2:3">
      <c r="B3785" s="1">
        <v>0.75700000000000001</v>
      </c>
      <c r="C3785" s="1">
        <v>5.8369109999999997E-5</v>
      </c>
    </row>
    <row r="3786" spans="2:3">
      <c r="B3786" s="1">
        <v>0.75719999999999998</v>
      </c>
      <c r="C3786" s="1">
        <v>-7.3182195999999997E-4</v>
      </c>
    </row>
    <row r="3787" spans="2:3">
      <c r="B3787" s="1">
        <v>0.75739999999999996</v>
      </c>
      <c r="C3787" s="1">
        <v>-1.1105411000000001E-3</v>
      </c>
    </row>
    <row r="3788" spans="2:3">
      <c r="B3788" s="1">
        <v>0.75760000000000005</v>
      </c>
      <c r="C3788" s="1">
        <v>-7.5852744999999999E-4</v>
      </c>
    </row>
    <row r="3789" spans="2:3">
      <c r="B3789" s="1">
        <v>0.75780000000000003</v>
      </c>
      <c r="C3789" s="1">
        <v>7.0301384E-5</v>
      </c>
    </row>
    <row r="3790" spans="2:3">
      <c r="B3790" s="1">
        <v>0.75800000000000001</v>
      </c>
      <c r="C3790" s="1">
        <v>7.6043786999999998E-4</v>
      </c>
    </row>
    <row r="3791" spans="2:3">
      <c r="B3791" s="1">
        <v>0.75819999999999999</v>
      </c>
      <c r="C3791" s="1">
        <v>8.1900636999999998E-4</v>
      </c>
    </row>
    <row r="3792" spans="2:3">
      <c r="B3792" s="1">
        <v>0.75839999999999996</v>
      </c>
      <c r="C3792" s="1">
        <v>2.2239583E-4</v>
      </c>
    </row>
    <row r="3793" spans="2:3">
      <c r="B3793" s="1">
        <v>0.75860000000000005</v>
      </c>
      <c r="C3793" s="1">
        <v>-5.3680142E-4</v>
      </c>
    </row>
    <row r="3794" spans="2:3">
      <c r="B3794" s="1">
        <v>0.75880000000000003</v>
      </c>
      <c r="C3794" s="1">
        <v>-9.2005289E-4</v>
      </c>
    </row>
    <row r="3795" spans="2:3">
      <c r="B3795" s="1">
        <v>0.75900000000000001</v>
      </c>
      <c r="C3795" s="1">
        <v>-7.5512547999999997E-4</v>
      </c>
    </row>
    <row r="3796" spans="2:3">
      <c r="B3796" s="1">
        <v>0.75919999999999999</v>
      </c>
      <c r="C3796" s="1">
        <v>-2.4066111E-4</v>
      </c>
    </row>
    <row r="3797" spans="2:3">
      <c r="B3797" s="1">
        <v>0.75939999999999996</v>
      </c>
      <c r="C3797" s="1">
        <v>2.5555530999999998E-4</v>
      </c>
    </row>
    <row r="3798" spans="2:3">
      <c r="B3798" s="1">
        <v>0.75960000000000005</v>
      </c>
      <c r="C3798" s="1">
        <v>4.9201791999999999E-4</v>
      </c>
    </row>
    <row r="3799" spans="2:3">
      <c r="B3799" s="1">
        <v>0.75980000000000003</v>
      </c>
      <c r="C3799" s="1">
        <v>3.5920567000000001E-4</v>
      </c>
    </row>
    <row r="3800" spans="2:3">
      <c r="B3800" s="1">
        <v>0.76</v>
      </c>
      <c r="C3800" s="1">
        <v>-7.7629406000000002E-5</v>
      </c>
    </row>
    <row r="3801" spans="2:3">
      <c r="B3801" s="1">
        <v>0.76019999999999999</v>
      </c>
      <c r="C3801" s="1">
        <v>-5.9194689999999997E-4</v>
      </c>
    </row>
    <row r="3802" spans="2:3">
      <c r="B3802" s="1">
        <v>0.76039999999999996</v>
      </c>
      <c r="C3802" s="1">
        <v>-8.8246902999999997E-4</v>
      </c>
    </row>
    <row r="3803" spans="2:3">
      <c r="B3803" s="1">
        <v>0.76060000000000005</v>
      </c>
      <c r="C3803" s="1">
        <v>-6.0404969999999997E-4</v>
      </c>
    </row>
    <row r="3804" spans="2:3">
      <c r="B3804" s="1">
        <v>0.76080000000000003</v>
      </c>
      <c r="C3804" s="1">
        <v>9.0755554999999999E-5</v>
      </c>
    </row>
    <row r="3805" spans="2:3">
      <c r="B3805" s="1">
        <v>0.76100000000000001</v>
      </c>
      <c r="C3805" s="1">
        <v>6.9893102999999995E-4</v>
      </c>
    </row>
    <row r="3806" spans="2:3">
      <c r="B3806" s="1">
        <v>0.76119999999999999</v>
      </c>
      <c r="C3806" s="1">
        <v>6.9258305999999996E-4</v>
      </c>
    </row>
    <row r="3807" spans="2:3">
      <c r="B3807" s="1">
        <v>0.76139999999999997</v>
      </c>
      <c r="C3807" s="1">
        <v>4.9070387000000001E-5</v>
      </c>
    </row>
    <row r="3808" spans="2:3">
      <c r="B3808" s="1">
        <v>0.76160000000000005</v>
      </c>
      <c r="C3808" s="1">
        <v>-7.3425091000000004E-4</v>
      </c>
    </row>
    <row r="3809" spans="2:3">
      <c r="B3809" s="1">
        <v>0.76180000000000003</v>
      </c>
      <c r="C3809" s="1">
        <v>-1.0844939E-3</v>
      </c>
    </row>
    <row r="3810" spans="2:3">
      <c r="B3810" s="1">
        <v>0.76200000000000001</v>
      </c>
      <c r="C3810" s="1">
        <v>-7.8918680000000005E-4</v>
      </c>
    </row>
    <row r="3811" spans="2:3">
      <c r="B3811" s="1">
        <v>0.76219999999999999</v>
      </c>
      <c r="C3811" s="1">
        <v>-1.2111286999999999E-4</v>
      </c>
    </row>
    <row r="3812" spans="2:3">
      <c r="B3812" s="1">
        <v>0.76239999999999997</v>
      </c>
      <c r="C3812" s="1">
        <v>4.9061177999999998E-4</v>
      </c>
    </row>
    <row r="3813" spans="2:3">
      <c r="B3813" s="1">
        <v>0.76259999999999994</v>
      </c>
      <c r="C3813" s="1">
        <v>7.0770141999999998E-4</v>
      </c>
    </row>
    <row r="3814" spans="2:3">
      <c r="B3814" s="1">
        <v>0.76280000000000003</v>
      </c>
      <c r="C3814" s="1">
        <v>4.2540022999999999E-4</v>
      </c>
    </row>
    <row r="3815" spans="2:3">
      <c r="B3815" s="1">
        <v>0.76300000000000001</v>
      </c>
      <c r="C3815" s="1">
        <v>-2.667956E-4</v>
      </c>
    </row>
    <row r="3816" spans="2:3">
      <c r="B3816" s="1">
        <v>0.76319999999999999</v>
      </c>
      <c r="C3816" s="1">
        <v>-9.6075828E-4</v>
      </c>
    </row>
    <row r="3817" spans="2:3">
      <c r="B3817" s="1">
        <v>0.76339999999999997</v>
      </c>
      <c r="C3817" s="1">
        <v>-1.1801730000000001E-3</v>
      </c>
    </row>
    <row r="3818" spans="2:3">
      <c r="B3818" s="1">
        <v>0.76359999999999995</v>
      </c>
      <c r="C3818" s="1">
        <v>-6.5530571999999996E-4</v>
      </c>
    </row>
    <row r="3819" spans="2:3">
      <c r="B3819" s="1">
        <v>0.76380000000000003</v>
      </c>
      <c r="C3819" s="1">
        <v>2.6314832000000002E-4</v>
      </c>
    </row>
    <row r="3820" spans="2:3">
      <c r="B3820" s="1">
        <v>0.76400000000000001</v>
      </c>
      <c r="C3820" s="1">
        <v>9.2460141000000003E-4</v>
      </c>
    </row>
    <row r="3821" spans="2:3">
      <c r="B3821" s="1">
        <v>0.76419999999999999</v>
      </c>
      <c r="C3821" s="1">
        <v>8.4679384999999995E-4</v>
      </c>
    </row>
    <row r="3822" spans="2:3">
      <c r="B3822" s="1">
        <v>0.76439999999999997</v>
      </c>
      <c r="C3822" s="1">
        <v>1.2408811999999999E-4</v>
      </c>
    </row>
    <row r="3823" spans="2:3">
      <c r="B3823" s="1">
        <v>0.76459999999999995</v>
      </c>
      <c r="C3823" s="1">
        <v>-7.3247171000000004E-4</v>
      </c>
    </row>
    <row r="3824" spans="2:3">
      <c r="B3824" s="1">
        <v>0.76480000000000004</v>
      </c>
      <c r="C3824" s="1">
        <v>-1.2046769000000001E-3</v>
      </c>
    </row>
    <row r="3825" spans="2:3">
      <c r="B3825" s="1">
        <v>0.76500000000000001</v>
      </c>
      <c r="C3825" s="1">
        <v>-1.0774821999999999E-3</v>
      </c>
    </row>
    <row r="3826" spans="2:3">
      <c r="B3826" s="1">
        <v>0.76519999999999999</v>
      </c>
      <c r="C3826" s="1">
        <v>-4.3601920000000001E-4</v>
      </c>
    </row>
    <row r="3827" spans="2:3">
      <c r="B3827" s="1">
        <v>0.76539999999999997</v>
      </c>
      <c r="C3827" s="1">
        <v>3.6834579E-4</v>
      </c>
    </row>
    <row r="3828" spans="2:3">
      <c r="B3828" s="1">
        <v>0.76559999999999995</v>
      </c>
      <c r="C3828" s="1">
        <v>8.9839835000000002E-4</v>
      </c>
    </row>
    <row r="3829" spans="2:3">
      <c r="B3829" s="1">
        <v>0.76580000000000004</v>
      </c>
      <c r="C3829" s="1">
        <v>7.2104953000000002E-4</v>
      </c>
    </row>
    <row r="3830" spans="2:3">
      <c r="B3830" s="1">
        <v>0.76600000000000001</v>
      </c>
      <c r="C3830" s="1">
        <v>-8.7229468999999997E-5</v>
      </c>
    </row>
    <row r="3831" spans="2:3">
      <c r="B3831" s="1">
        <v>0.76619999999999999</v>
      </c>
      <c r="C3831" s="1">
        <v>-9.7193883999999999E-4</v>
      </c>
    </row>
    <row r="3832" spans="2:3">
      <c r="B3832" s="1">
        <v>0.76639999999999997</v>
      </c>
      <c r="C3832" s="1">
        <v>-1.2476099000000001E-3</v>
      </c>
    </row>
    <row r="3833" spans="2:3">
      <c r="B3833" s="1">
        <v>0.76659999999999995</v>
      </c>
      <c r="C3833" s="1">
        <v>-6.7096634E-4</v>
      </c>
    </row>
    <row r="3834" spans="2:3">
      <c r="B3834" s="1">
        <v>0.76680000000000004</v>
      </c>
      <c r="C3834" s="1">
        <v>2.7239366999999998E-4</v>
      </c>
    </row>
    <row r="3835" spans="2:3">
      <c r="B3835" s="1">
        <v>0.76700000000000002</v>
      </c>
      <c r="C3835" s="1">
        <v>8.0767114999999998E-4</v>
      </c>
    </row>
    <row r="3836" spans="2:3">
      <c r="B3836" s="1">
        <v>0.76719999999999999</v>
      </c>
      <c r="C3836" s="1">
        <v>5.3930608000000004E-4</v>
      </c>
    </row>
    <row r="3837" spans="2:3">
      <c r="B3837" s="1">
        <v>0.76739999999999997</v>
      </c>
      <c r="C3837" s="1">
        <v>-2.1235519000000001E-4</v>
      </c>
    </row>
    <row r="3838" spans="2:3">
      <c r="B3838" s="1">
        <v>0.76759999999999995</v>
      </c>
      <c r="C3838" s="1">
        <v>-8.0914686999999995E-4</v>
      </c>
    </row>
    <row r="3839" spans="2:3">
      <c r="B3839" s="1">
        <v>0.76780000000000004</v>
      </c>
      <c r="C3839" s="1">
        <v>-8.6957245000000003E-4</v>
      </c>
    </row>
    <row r="3840" spans="2:3">
      <c r="B3840" s="1">
        <v>0.76800000000000002</v>
      </c>
      <c r="C3840" s="1">
        <v>-4.4095134000000002E-4</v>
      </c>
    </row>
    <row r="3841" spans="2:3">
      <c r="B3841" s="1">
        <v>0.76819999999999999</v>
      </c>
      <c r="C3841" s="1">
        <v>1.2417699000000001E-4</v>
      </c>
    </row>
    <row r="3842" spans="2:3">
      <c r="B3842" s="1">
        <v>0.76839999999999997</v>
      </c>
      <c r="C3842" s="1">
        <v>4.5867975999999998E-4</v>
      </c>
    </row>
    <row r="3843" spans="2:3">
      <c r="B3843" s="1">
        <v>0.76859999999999995</v>
      </c>
      <c r="C3843" s="1">
        <v>3.7966110999999999E-4</v>
      </c>
    </row>
    <row r="3844" spans="2:3">
      <c r="B3844" s="1">
        <v>0.76880000000000004</v>
      </c>
      <c r="C3844" s="1">
        <v>-9.5918806000000004E-5</v>
      </c>
    </row>
    <row r="3845" spans="2:3">
      <c r="B3845" s="1">
        <v>0.76900000000000002</v>
      </c>
      <c r="C3845" s="1">
        <v>-6.6737915999999997E-4</v>
      </c>
    </row>
    <row r="3846" spans="2:3">
      <c r="B3846" s="1">
        <v>0.76919999999999999</v>
      </c>
      <c r="C3846" s="1">
        <v>-9.0661590000000003E-4</v>
      </c>
    </row>
    <row r="3847" spans="2:3">
      <c r="B3847" s="1">
        <v>0.76939999999999997</v>
      </c>
      <c r="C3847" s="1">
        <v>-5.4112173E-4</v>
      </c>
    </row>
    <row r="3848" spans="2:3">
      <c r="B3848" s="1">
        <v>0.76959999999999995</v>
      </c>
      <c r="C3848" s="1">
        <v>2.3755063999999999E-4</v>
      </c>
    </row>
    <row r="3849" spans="2:3">
      <c r="B3849" s="1">
        <v>0.76980000000000004</v>
      </c>
      <c r="C3849" s="1">
        <v>7.9811830999999996E-4</v>
      </c>
    </row>
    <row r="3850" spans="2:3">
      <c r="B3850" s="1">
        <v>0.77</v>
      </c>
      <c r="C3850" s="1">
        <v>6.3077706999999995E-4</v>
      </c>
    </row>
    <row r="3851" spans="2:3">
      <c r="B3851" s="1">
        <v>0.7702</v>
      </c>
      <c r="C3851" s="1">
        <v>-1.6867267000000001E-4</v>
      </c>
    </row>
    <row r="3852" spans="2:3">
      <c r="B3852" s="1">
        <v>0.77039999999999997</v>
      </c>
      <c r="C3852" s="1">
        <v>-9.7437070000000003E-4</v>
      </c>
    </row>
    <row r="3853" spans="2:3">
      <c r="B3853" s="1">
        <v>0.77059999999999995</v>
      </c>
      <c r="C3853" s="1">
        <v>-1.1147742999999999E-3</v>
      </c>
    </row>
    <row r="3854" spans="2:3">
      <c r="B3854" s="1">
        <v>0.77080000000000004</v>
      </c>
      <c r="C3854" s="1">
        <v>-5.5539499999999998E-4</v>
      </c>
    </row>
    <row r="3855" spans="2:3">
      <c r="B3855" s="1">
        <v>0.77100000000000002</v>
      </c>
      <c r="C3855" s="1">
        <v>2.3477584000000001E-4</v>
      </c>
    </row>
    <row r="3856" spans="2:3">
      <c r="B3856" s="1">
        <v>0.7712</v>
      </c>
      <c r="C3856" s="1">
        <v>6.7484710000000005E-4</v>
      </c>
    </row>
    <row r="3857" spans="2:3">
      <c r="B3857" s="1">
        <v>0.77139999999999997</v>
      </c>
      <c r="C3857" s="1">
        <v>5.6849476000000001E-4</v>
      </c>
    </row>
    <row r="3858" spans="2:3">
      <c r="B3858" s="1">
        <v>0.77159999999999995</v>
      </c>
      <c r="C3858" s="1">
        <v>9.7555823000000002E-5</v>
      </c>
    </row>
    <row r="3859" spans="2:3">
      <c r="B3859" s="1">
        <v>0.77180000000000004</v>
      </c>
      <c r="C3859" s="1">
        <v>-4.0439833999999998E-4</v>
      </c>
    </row>
    <row r="3860" spans="2:3">
      <c r="B3860" s="1">
        <v>0.77200000000000002</v>
      </c>
      <c r="C3860" s="1">
        <v>-6.6093358999999997E-4</v>
      </c>
    </row>
    <row r="3861" spans="2:3">
      <c r="B3861" s="1">
        <v>0.7722</v>
      </c>
      <c r="C3861" s="1">
        <v>-5.8997510999999996E-4</v>
      </c>
    </row>
    <row r="3862" spans="2:3">
      <c r="B3862" s="1">
        <v>0.77239999999999998</v>
      </c>
      <c r="C3862" s="1">
        <v>-2.7016022999999998E-4</v>
      </c>
    </row>
    <row r="3863" spans="2:3">
      <c r="B3863" s="1">
        <v>0.77259999999999995</v>
      </c>
      <c r="C3863" s="1">
        <v>1.2004938E-4</v>
      </c>
    </row>
    <row r="3864" spans="2:3">
      <c r="B3864" s="1">
        <v>0.77280000000000004</v>
      </c>
      <c r="C3864" s="1">
        <v>3.4716789000000003E-4</v>
      </c>
    </row>
    <row r="3865" spans="2:3">
      <c r="B3865" s="1">
        <v>0.77300000000000002</v>
      </c>
      <c r="C3865" s="1">
        <v>2.6973493000000001E-4</v>
      </c>
    </row>
    <row r="3866" spans="2:3">
      <c r="B3866" s="1">
        <v>0.7732</v>
      </c>
      <c r="C3866" s="1">
        <v>-3.7786566999999998E-5</v>
      </c>
    </row>
    <row r="3867" spans="2:3">
      <c r="B3867" s="1">
        <v>0.77339999999999998</v>
      </c>
      <c r="C3867" s="1">
        <v>-3.3979141999999999E-4</v>
      </c>
    </row>
    <row r="3868" spans="2:3">
      <c r="B3868" s="1">
        <v>0.77359999999999995</v>
      </c>
      <c r="C3868" s="1">
        <v>-4.1867316000000001E-4</v>
      </c>
    </row>
    <row r="3869" spans="2:3">
      <c r="B3869" s="1">
        <v>0.77380000000000004</v>
      </c>
      <c r="C3869" s="1">
        <v>-2.8751043000000001E-4</v>
      </c>
    </row>
    <row r="3870" spans="2:3">
      <c r="B3870" s="1">
        <v>0.77400000000000002</v>
      </c>
      <c r="C3870" s="1">
        <v>-6.9532474000000001E-5</v>
      </c>
    </row>
    <row r="3871" spans="2:3">
      <c r="B3871" s="1">
        <v>0.7742</v>
      </c>
      <c r="C3871" s="1">
        <v>7.4141137000000002E-5</v>
      </c>
    </row>
    <row r="3872" spans="2:3">
      <c r="B3872" s="1">
        <v>0.77439999999999998</v>
      </c>
      <c r="C3872" s="1">
        <v>7.9718850000000003E-5</v>
      </c>
    </row>
    <row r="3873" spans="2:3">
      <c r="B3873" s="1">
        <v>0.77459999999999996</v>
      </c>
      <c r="C3873" s="1">
        <v>-9.3210604999999999E-6</v>
      </c>
    </row>
    <row r="3874" spans="2:3">
      <c r="B3874" s="1">
        <v>0.77480000000000004</v>
      </c>
      <c r="C3874" s="1">
        <v>-1.0181373000000001E-4</v>
      </c>
    </row>
    <row r="3875" spans="2:3">
      <c r="B3875" s="1">
        <v>0.77500000000000002</v>
      </c>
      <c r="C3875" s="1">
        <v>-1.47293E-4</v>
      </c>
    </row>
    <row r="3876" spans="2:3">
      <c r="B3876" s="1">
        <v>0.7752</v>
      </c>
      <c r="C3876" s="1">
        <v>-1.2754575E-4</v>
      </c>
    </row>
    <row r="3877" spans="2:3">
      <c r="B3877" s="1">
        <v>0.77539999999999998</v>
      </c>
      <c r="C3877" s="1">
        <v>-6.9407375999999997E-5</v>
      </c>
    </row>
    <row r="3878" spans="2:3">
      <c r="B3878" s="1">
        <v>0.77559999999999996</v>
      </c>
      <c r="C3878" s="1">
        <v>-1.8893268999999999E-5</v>
      </c>
    </row>
    <row r="3879" spans="2:3">
      <c r="B3879" s="1">
        <v>0.77580000000000005</v>
      </c>
      <c r="C3879" s="1">
        <v>-2.4085783999999999E-5</v>
      </c>
    </row>
    <row r="3880" spans="2:3">
      <c r="B3880" s="1">
        <v>0.77600000000000002</v>
      </c>
      <c r="C3880" s="1">
        <v>-6.2748474000000006E-5</v>
      </c>
    </row>
    <row r="3881" spans="2:3">
      <c r="B3881" s="1">
        <v>0.7762</v>
      </c>
      <c r="C3881" s="1">
        <v>-7.8092680000000004E-5</v>
      </c>
    </row>
    <row r="3882" spans="2:3">
      <c r="B3882" s="1">
        <v>0.77639999999999998</v>
      </c>
      <c r="C3882" s="1">
        <v>-6.3881340000000004E-5</v>
      </c>
    </row>
    <row r="3883" spans="2:3">
      <c r="B3883" s="1">
        <v>0.77659999999999996</v>
      </c>
      <c r="C3883" s="1">
        <v>-2.4361739000000001E-5</v>
      </c>
    </row>
    <row r="3884" spans="2:3">
      <c r="B3884" s="1">
        <v>0.77680000000000005</v>
      </c>
      <c r="C3884" s="1">
        <v>-1.6006628E-5</v>
      </c>
    </row>
    <row r="3885" spans="2:3">
      <c r="B3885" s="1">
        <v>0.77700000000000002</v>
      </c>
      <c r="C3885" s="1">
        <v>-1.5946574999999999E-5</v>
      </c>
    </row>
    <row r="3886" spans="2:3">
      <c r="B3886" s="1">
        <v>0.7772</v>
      </c>
      <c r="C3886" s="1">
        <v>-3.4867467000000001E-5</v>
      </c>
    </row>
    <row r="3887" spans="2:3">
      <c r="B3887" s="1">
        <v>0.77739999999999998</v>
      </c>
      <c r="C3887" s="1">
        <v>-3.6967239000000001E-5</v>
      </c>
    </row>
    <row r="3888" spans="2:3">
      <c r="B3888" s="1">
        <v>0.77759999999999996</v>
      </c>
      <c r="C3888" s="1">
        <v>-2.3782898E-5</v>
      </c>
    </row>
    <row r="3889" spans="2:3">
      <c r="B3889" s="1">
        <v>0.77780000000000005</v>
      </c>
      <c r="C3889" s="1">
        <v>-3.1579596000000001E-5</v>
      </c>
    </row>
    <row r="3890" spans="2:3">
      <c r="B3890" s="1">
        <v>0.77800000000000002</v>
      </c>
      <c r="C3890" s="1">
        <v>-1.6530799000000002E-5</v>
      </c>
    </row>
    <row r="3891" spans="2:3">
      <c r="B3891" s="1">
        <v>0.7782</v>
      </c>
      <c r="C3891" s="1">
        <v>-7.3489355999999996E-6</v>
      </c>
    </row>
    <row r="3892" spans="2:3">
      <c r="B3892" s="1">
        <v>0.77839999999999998</v>
      </c>
      <c r="C3892" s="1">
        <v>-1.0092224E-5</v>
      </c>
    </row>
    <row r="3893" spans="2:3">
      <c r="B3893" s="1">
        <v>0.77859999999999996</v>
      </c>
      <c r="C3893" s="1">
        <v>-2.6864974E-5</v>
      </c>
    </row>
    <row r="3894" spans="2:3">
      <c r="B3894" s="1">
        <v>0.77880000000000005</v>
      </c>
      <c r="C3894" s="1">
        <v>-3.2941302000000001E-5</v>
      </c>
    </row>
    <row r="3895" spans="2:3">
      <c r="B3895" s="1">
        <v>0.77900000000000003</v>
      </c>
      <c r="C3895" s="1">
        <v>1.8775537999999999E-6</v>
      </c>
    </row>
    <row r="3896" spans="2:3">
      <c r="B3896" s="1">
        <v>0.7792</v>
      </c>
      <c r="C3896" s="1">
        <v>4.1176123999999999E-5</v>
      </c>
    </row>
    <row r="3897" spans="2:3">
      <c r="B3897" s="1">
        <v>0.77939999999999998</v>
      </c>
      <c r="C3897" s="1">
        <v>5.2625786000000002E-5</v>
      </c>
    </row>
    <row r="3898" spans="2:3">
      <c r="B3898" s="1">
        <v>0.77959999999999996</v>
      </c>
      <c r="C3898" s="1">
        <v>2.6099501999999999E-5</v>
      </c>
    </row>
    <row r="3899" spans="2:3">
      <c r="B3899" s="1">
        <v>0.77980000000000005</v>
      </c>
      <c r="C3899" s="1">
        <v>-2.8819023999999999E-5</v>
      </c>
    </row>
    <row r="3900" spans="2:3">
      <c r="B3900" s="1">
        <v>0.78</v>
      </c>
      <c r="C3900" s="1">
        <v>-3.6445371999999998E-5</v>
      </c>
    </row>
    <row r="3901" spans="2:3">
      <c r="B3901" s="1">
        <v>0.7802</v>
      </c>
      <c r="C3901" s="1">
        <v>-1.7717233000000001E-5</v>
      </c>
    </row>
    <row r="3902" spans="2:3">
      <c r="B3902" s="1">
        <v>0.78039999999999998</v>
      </c>
      <c r="C3902" s="1">
        <v>1.5780732E-6</v>
      </c>
    </row>
    <row r="3903" spans="2:3">
      <c r="B3903" s="1">
        <v>0.78059999999999996</v>
      </c>
      <c r="C3903" s="1">
        <v>2.2355755000000001E-5</v>
      </c>
    </row>
    <row r="3904" spans="2:3">
      <c r="B3904" s="1">
        <v>0.78080000000000005</v>
      </c>
      <c r="C3904" s="1">
        <v>6.4721546000000006E-5</v>
      </c>
    </row>
    <row r="3905" spans="2:3">
      <c r="B3905" s="1">
        <v>0.78100000000000003</v>
      </c>
      <c r="C3905" s="1">
        <v>1.3771723000000001E-4</v>
      </c>
    </row>
    <row r="3906" spans="2:3">
      <c r="B3906" s="1">
        <v>0.78120000000000001</v>
      </c>
      <c r="C3906" s="1">
        <v>1.4099081999999999E-4</v>
      </c>
    </row>
    <row r="3907" spans="2:3">
      <c r="B3907" s="1">
        <v>0.78139999999999998</v>
      </c>
      <c r="C3907" s="1">
        <v>3.6982074000000002E-5</v>
      </c>
    </row>
    <row r="3908" spans="2:3">
      <c r="B3908" s="1">
        <v>0.78159999999999996</v>
      </c>
      <c r="C3908" s="1">
        <v>-1.0041907999999999E-4</v>
      </c>
    </row>
    <row r="3909" spans="2:3">
      <c r="B3909" s="1">
        <v>0.78180000000000005</v>
      </c>
      <c r="C3909" s="1">
        <v>-1.4221953000000001E-4</v>
      </c>
    </row>
    <row r="3910" spans="2:3">
      <c r="B3910" s="1">
        <v>0.78200000000000003</v>
      </c>
      <c r="C3910" s="1">
        <v>-1.3924402000000001E-5</v>
      </c>
    </row>
    <row r="3911" spans="2:3">
      <c r="B3911" s="1">
        <v>0.78220000000000001</v>
      </c>
      <c r="C3911" s="1">
        <v>1.6842739999999999E-4</v>
      </c>
    </row>
    <row r="3912" spans="2:3">
      <c r="B3912" s="1">
        <v>0.78239999999999998</v>
      </c>
      <c r="C3912" s="1">
        <v>2.4883252999999999E-4</v>
      </c>
    </row>
    <row r="3913" spans="2:3">
      <c r="B3913" s="1">
        <v>0.78259999999999996</v>
      </c>
      <c r="C3913" s="1">
        <v>1.6412575999999999E-4</v>
      </c>
    </row>
    <row r="3914" spans="2:3">
      <c r="B3914" s="1">
        <v>0.78280000000000005</v>
      </c>
      <c r="C3914" s="1">
        <v>3.6241183999999997E-5</v>
      </c>
    </row>
    <row r="3915" spans="2:3">
      <c r="B3915" s="1">
        <v>0.78300000000000003</v>
      </c>
      <c r="C3915" s="1">
        <v>-4.6915812000000002E-5</v>
      </c>
    </row>
    <row r="3916" spans="2:3">
      <c r="B3916" s="1">
        <v>0.78320000000000001</v>
      </c>
      <c r="C3916" s="1">
        <v>-6.7658635000000005E-5</v>
      </c>
    </row>
    <row r="3917" spans="2:3">
      <c r="B3917" s="1">
        <v>0.78339999999999999</v>
      </c>
      <c r="C3917" s="1">
        <v>-3.9066092E-5</v>
      </c>
    </row>
    <row r="3918" spans="2:3">
      <c r="B3918" s="1">
        <v>0.78359999999999996</v>
      </c>
      <c r="C3918" s="1">
        <v>5.5845981999999998E-5</v>
      </c>
    </row>
    <row r="3919" spans="2:3">
      <c r="B3919" s="1">
        <v>0.78380000000000005</v>
      </c>
      <c r="C3919" s="1">
        <v>1.8904212999999999E-4</v>
      </c>
    </row>
    <row r="3920" spans="2:3">
      <c r="B3920" s="1">
        <v>0.78400000000000003</v>
      </c>
      <c r="C3920" s="1">
        <v>2.8821259000000001E-4</v>
      </c>
    </row>
    <row r="3921" spans="2:3">
      <c r="B3921" s="1">
        <v>0.78420000000000001</v>
      </c>
      <c r="C3921" s="1">
        <v>2.4538997000000002E-4</v>
      </c>
    </row>
    <row r="3922" spans="2:3">
      <c r="B3922" s="1">
        <v>0.78439999999999999</v>
      </c>
      <c r="C3922" s="1">
        <v>6.0505499000000003E-5</v>
      </c>
    </row>
    <row r="3923" spans="2:3">
      <c r="B3923" s="1">
        <v>0.78459999999999996</v>
      </c>
      <c r="C3923" s="1">
        <v>-1.0078016000000001E-4</v>
      </c>
    </row>
    <row r="3924" spans="2:3">
      <c r="B3924" s="1">
        <v>0.78480000000000005</v>
      </c>
      <c r="C3924" s="1">
        <v>-7.5682887000000005E-5</v>
      </c>
    </row>
    <row r="3925" spans="2:3">
      <c r="B3925" s="1">
        <v>0.78500000000000003</v>
      </c>
      <c r="C3925" s="1">
        <v>1.0387949999999999E-4</v>
      </c>
    </row>
    <row r="3926" spans="2:3">
      <c r="B3926" s="1">
        <v>0.78520000000000001</v>
      </c>
      <c r="C3926" s="1">
        <v>2.4619718000000001E-4</v>
      </c>
    </row>
    <row r="3927" spans="2:3">
      <c r="B3927" s="1">
        <v>0.78539999999999999</v>
      </c>
      <c r="C3927" s="1">
        <v>2.3784256E-4</v>
      </c>
    </row>
    <row r="3928" spans="2:3">
      <c r="B3928" s="1">
        <v>0.78559999999999997</v>
      </c>
      <c r="C3928" s="1">
        <v>1.2302556000000001E-4</v>
      </c>
    </row>
    <row r="3929" spans="2:3">
      <c r="B3929" s="1">
        <v>0.78580000000000005</v>
      </c>
      <c r="C3929" s="1">
        <v>-5.6784539E-6</v>
      </c>
    </row>
    <row r="3930" spans="2:3">
      <c r="B3930" s="1">
        <v>0.78600000000000003</v>
      </c>
      <c r="C3930" s="1">
        <v>-3.0259844000000002E-5</v>
      </c>
    </row>
    <row r="3931" spans="2:3">
      <c r="B3931" s="1">
        <v>0.78620000000000001</v>
      </c>
      <c r="C3931" s="1">
        <v>4.9446022999999997E-5</v>
      </c>
    </row>
    <row r="3932" spans="2:3">
      <c r="B3932" s="1">
        <v>0.78639999999999999</v>
      </c>
      <c r="C3932" s="1">
        <v>2.0722266000000001E-4</v>
      </c>
    </row>
    <row r="3933" spans="2:3">
      <c r="B3933" s="1">
        <v>0.78659999999999997</v>
      </c>
      <c r="C3933" s="1">
        <v>3.2186465E-4</v>
      </c>
    </row>
    <row r="3934" spans="2:3">
      <c r="B3934" s="1">
        <v>0.78680000000000005</v>
      </c>
      <c r="C3934" s="1">
        <v>2.8146315000000002E-4</v>
      </c>
    </row>
    <row r="3935" spans="2:3">
      <c r="B3935" s="1">
        <v>0.78700000000000003</v>
      </c>
      <c r="C3935" s="1">
        <v>8.1576266999999997E-5</v>
      </c>
    </row>
    <row r="3936" spans="2:3">
      <c r="B3936" s="1">
        <v>0.78720000000000001</v>
      </c>
      <c r="C3936" s="1">
        <v>-1.6188045999999999E-4</v>
      </c>
    </row>
    <row r="3937" spans="2:3">
      <c r="B3937" s="1">
        <v>0.78739999999999999</v>
      </c>
      <c r="C3937" s="1">
        <v>-1.8801446E-4</v>
      </c>
    </row>
    <row r="3938" spans="2:3">
      <c r="B3938" s="1">
        <v>0.78759999999999997</v>
      </c>
      <c r="C3938" s="1">
        <v>4.9411299999999999E-5</v>
      </c>
    </row>
    <row r="3939" spans="2:3">
      <c r="B3939" s="1">
        <v>0.78779999999999994</v>
      </c>
      <c r="C3939" s="1">
        <v>3.8225949999999998E-4</v>
      </c>
    </row>
    <row r="3940" spans="2:3">
      <c r="B3940" s="1">
        <v>0.78800000000000003</v>
      </c>
      <c r="C3940" s="1">
        <v>5.3009566000000003E-4</v>
      </c>
    </row>
    <row r="3941" spans="2:3">
      <c r="B3941" s="1">
        <v>0.78820000000000001</v>
      </c>
      <c r="C3941" s="1">
        <v>3.7336158000000002E-4</v>
      </c>
    </row>
    <row r="3942" spans="2:3">
      <c r="B3942" s="1">
        <v>0.78839999999999999</v>
      </c>
      <c r="C3942" s="1">
        <v>6.6376267000000007E-5</v>
      </c>
    </row>
    <row r="3943" spans="2:3">
      <c r="B3943" s="1">
        <v>0.78859999999999997</v>
      </c>
      <c r="C3943" s="1">
        <v>-1.3709228E-4</v>
      </c>
    </row>
    <row r="3944" spans="2:3">
      <c r="B3944" s="1">
        <v>0.78879999999999995</v>
      </c>
      <c r="C3944" s="1">
        <v>-1.1322681000000001E-4</v>
      </c>
    </row>
    <row r="3945" spans="2:3">
      <c r="B3945" s="1">
        <v>0.78900000000000003</v>
      </c>
      <c r="C3945" s="1">
        <v>5.3862232000000002E-5</v>
      </c>
    </row>
    <row r="3946" spans="2:3">
      <c r="B3946" s="1">
        <v>0.78920000000000001</v>
      </c>
      <c r="C3946" s="1">
        <v>1.6145210000000001E-4</v>
      </c>
    </row>
    <row r="3947" spans="2:3">
      <c r="B3947" s="1">
        <v>0.78939999999999999</v>
      </c>
      <c r="C3947" s="1">
        <v>1.962415E-4</v>
      </c>
    </row>
    <row r="3948" spans="2:3">
      <c r="B3948" s="1">
        <v>0.78959999999999997</v>
      </c>
      <c r="C3948" s="1">
        <v>2.4346101000000001E-4</v>
      </c>
    </row>
    <row r="3949" spans="2:3">
      <c r="B3949" s="1">
        <v>0.78979999999999995</v>
      </c>
      <c r="C3949" s="1">
        <v>2.9829839000000002E-4</v>
      </c>
    </row>
    <row r="3950" spans="2:3">
      <c r="B3950" s="1">
        <v>0.79</v>
      </c>
      <c r="C3950" s="1">
        <v>3.1265321E-4</v>
      </c>
    </row>
    <row r="3951" spans="2:3">
      <c r="B3951" s="1">
        <v>0.79020000000000001</v>
      </c>
      <c r="C3951" s="1">
        <v>2.204644E-4</v>
      </c>
    </row>
    <row r="3952" spans="2:3">
      <c r="B3952" s="1">
        <v>0.79039999999999999</v>
      </c>
      <c r="C3952" s="1">
        <v>4.8320798999999997E-5</v>
      </c>
    </row>
    <row r="3953" spans="2:3">
      <c r="B3953" s="1">
        <v>0.79059999999999997</v>
      </c>
      <c r="C3953" s="1">
        <v>-1.7475867999999999E-5</v>
      </c>
    </row>
    <row r="3954" spans="2:3">
      <c r="B3954" s="1">
        <v>0.79079999999999995</v>
      </c>
      <c r="C3954" s="1">
        <v>5.9176660000000003E-5</v>
      </c>
    </row>
    <row r="3955" spans="2:3">
      <c r="B3955" s="1">
        <v>0.79100000000000004</v>
      </c>
      <c r="C3955" s="1">
        <v>1.812723E-4</v>
      </c>
    </row>
    <row r="3956" spans="2:3">
      <c r="B3956" s="1">
        <v>0.79120000000000001</v>
      </c>
      <c r="C3956" s="1">
        <v>1.8188613E-4</v>
      </c>
    </row>
    <row r="3957" spans="2:3">
      <c r="B3957" s="1">
        <v>0.79139999999999999</v>
      </c>
      <c r="C3957" s="1">
        <v>1.3157695999999999E-4</v>
      </c>
    </row>
    <row r="3958" spans="2:3">
      <c r="B3958" s="1">
        <v>0.79159999999999997</v>
      </c>
      <c r="C3958" s="1">
        <v>1.9699031999999999E-4</v>
      </c>
    </row>
    <row r="3959" spans="2:3">
      <c r="B3959" s="1">
        <v>0.79179999999999995</v>
      </c>
      <c r="C3959" s="1">
        <v>3.3760810000000002E-4</v>
      </c>
    </row>
    <row r="3960" spans="2:3">
      <c r="B3960" s="1">
        <v>0.79200000000000004</v>
      </c>
      <c r="C3960" s="1">
        <v>4.0751968000000001E-4</v>
      </c>
    </row>
    <row r="3961" spans="2:3">
      <c r="B3961" s="1">
        <v>0.79220000000000002</v>
      </c>
      <c r="C3961" s="1">
        <v>1.8400407E-4</v>
      </c>
    </row>
    <row r="3962" spans="2:3">
      <c r="B3962" s="1">
        <v>0.79239999999999999</v>
      </c>
      <c r="C3962" s="1">
        <v>-1.5137888999999999E-4</v>
      </c>
    </row>
    <row r="3963" spans="2:3">
      <c r="B3963" s="1">
        <v>0.79259999999999997</v>
      </c>
      <c r="C3963" s="1">
        <v>-2.6913848000000002E-4</v>
      </c>
    </row>
    <row r="3964" spans="2:3">
      <c r="B3964" s="1">
        <v>0.79279999999999995</v>
      </c>
      <c r="C3964" s="1">
        <v>-9.8447649000000003E-6</v>
      </c>
    </row>
    <row r="3965" spans="2:3">
      <c r="B3965" s="1">
        <v>0.79300000000000004</v>
      </c>
      <c r="C3965" s="1">
        <v>3.8637619000000002E-4</v>
      </c>
    </row>
    <row r="3966" spans="2:3">
      <c r="B3966" s="1">
        <v>0.79320000000000002</v>
      </c>
      <c r="C3966" s="1">
        <v>5.2456536000000003E-4</v>
      </c>
    </row>
    <row r="3967" spans="2:3">
      <c r="B3967" s="1">
        <v>0.79339999999999999</v>
      </c>
      <c r="C3967" s="1">
        <v>3.6129078999999999E-4</v>
      </c>
    </row>
    <row r="3968" spans="2:3">
      <c r="B3968" s="1">
        <v>0.79359999999999997</v>
      </c>
      <c r="C3968" s="1">
        <v>1.3596551000000001E-4</v>
      </c>
    </row>
    <row r="3969" spans="2:3">
      <c r="B3969" s="1">
        <v>0.79379999999999995</v>
      </c>
      <c r="C3969" s="1">
        <v>5.1680961999999998E-5</v>
      </c>
    </row>
    <row r="3970" spans="2:3">
      <c r="B3970" s="1">
        <v>0.79400000000000004</v>
      </c>
      <c r="C3970" s="1">
        <v>6.8167644999999997E-5</v>
      </c>
    </row>
    <row r="3971" spans="2:3">
      <c r="B3971" s="1">
        <v>0.79420000000000002</v>
      </c>
      <c r="C3971" s="1">
        <v>3.0862567999999997E-5</v>
      </c>
    </row>
    <row r="3972" spans="2:3">
      <c r="B3972" s="1">
        <v>0.7944</v>
      </c>
      <c r="C3972" s="1">
        <v>-2.0622870999999999E-5</v>
      </c>
    </row>
    <row r="3973" spans="2:3">
      <c r="B3973" s="1">
        <v>0.79459999999999997</v>
      </c>
      <c r="C3973" s="1">
        <v>6.7539045000000001E-5</v>
      </c>
    </row>
    <row r="3974" spans="2:3">
      <c r="B3974" s="1">
        <v>0.79479999999999995</v>
      </c>
      <c r="C3974" s="1">
        <v>3.1723208999999999E-4</v>
      </c>
    </row>
    <row r="3975" spans="2:3">
      <c r="B3975" s="1">
        <v>0.79500000000000004</v>
      </c>
      <c r="C3975" s="1">
        <v>4.7181845999999999E-4</v>
      </c>
    </row>
    <row r="3976" spans="2:3">
      <c r="B3976" s="1">
        <v>0.79520000000000002</v>
      </c>
      <c r="C3976" s="1">
        <v>3.2619741000000001E-4</v>
      </c>
    </row>
    <row r="3977" spans="2:3">
      <c r="B3977" s="1">
        <v>0.7954</v>
      </c>
      <c r="C3977" s="1">
        <v>3.5720560999999998E-5</v>
      </c>
    </row>
    <row r="3978" spans="2:3">
      <c r="B3978" s="1">
        <v>0.79559999999999997</v>
      </c>
      <c r="C3978" s="1">
        <v>-9.8230728000000005E-5</v>
      </c>
    </row>
    <row r="3979" spans="2:3">
      <c r="B3979" s="1">
        <v>0.79579999999999995</v>
      </c>
      <c r="C3979" s="1">
        <v>2.2605031999999999E-5</v>
      </c>
    </row>
    <row r="3980" spans="2:3">
      <c r="B3980" s="1">
        <v>0.79600000000000004</v>
      </c>
      <c r="C3980" s="1">
        <v>1.9394183000000001E-4</v>
      </c>
    </row>
    <row r="3981" spans="2:3">
      <c r="B3981" s="1">
        <v>0.79620000000000002</v>
      </c>
      <c r="C3981" s="1">
        <v>2.0875694E-4</v>
      </c>
    </row>
    <row r="3982" spans="2:3">
      <c r="B3982" s="1">
        <v>0.7964</v>
      </c>
      <c r="C3982" s="1">
        <v>9.3579981999999999E-5</v>
      </c>
    </row>
    <row r="3983" spans="2:3">
      <c r="B3983" s="1">
        <v>0.79659999999999997</v>
      </c>
      <c r="C3983" s="1">
        <v>5.6576066999999998E-5</v>
      </c>
    </row>
    <row r="3984" spans="2:3">
      <c r="B3984" s="1">
        <v>0.79679999999999995</v>
      </c>
      <c r="C3984" s="1">
        <v>1.6237236000000001E-4</v>
      </c>
    </row>
    <row r="3985" spans="2:3">
      <c r="B3985" s="1">
        <v>0.79700000000000004</v>
      </c>
      <c r="C3985" s="1">
        <v>2.7967546000000001E-4</v>
      </c>
    </row>
    <row r="3986" spans="2:3">
      <c r="B3986" s="1">
        <v>0.79720000000000002</v>
      </c>
      <c r="C3986" s="1">
        <v>2.7417848000000001E-4</v>
      </c>
    </row>
    <row r="3987" spans="2:3">
      <c r="B3987" s="1">
        <v>0.7974</v>
      </c>
      <c r="C3987" s="1">
        <v>1.9311590999999999E-4</v>
      </c>
    </row>
    <row r="3988" spans="2:3">
      <c r="B3988" s="1">
        <v>0.79759999999999998</v>
      </c>
      <c r="C3988" s="1">
        <v>1.3117320000000001E-4</v>
      </c>
    </row>
    <row r="3989" spans="2:3">
      <c r="B3989" s="1">
        <v>0.79779999999999995</v>
      </c>
      <c r="C3989" s="1">
        <v>7.0916199999999997E-5</v>
      </c>
    </row>
    <row r="3990" spans="2:3">
      <c r="B3990" s="1">
        <v>0.79800000000000004</v>
      </c>
      <c r="C3990" s="1">
        <v>-1.7601706000000001E-5</v>
      </c>
    </row>
    <row r="3991" spans="2:3">
      <c r="B3991" s="1">
        <v>0.79820000000000002</v>
      </c>
      <c r="C3991" s="1">
        <v>-1.0323124E-4</v>
      </c>
    </row>
    <row r="3992" spans="2:3">
      <c r="B3992" s="1">
        <v>0.7984</v>
      </c>
      <c r="C3992" s="1">
        <v>-3.4407459E-5</v>
      </c>
    </row>
    <row r="3993" spans="2:3">
      <c r="B3993" s="1">
        <v>0.79859999999999998</v>
      </c>
      <c r="C3993" s="1">
        <v>1.9427021E-4</v>
      </c>
    </row>
    <row r="3994" spans="2:3">
      <c r="B3994" s="1">
        <v>0.79879999999999995</v>
      </c>
      <c r="C3994" s="1">
        <v>3.9084044999999998E-4</v>
      </c>
    </row>
    <row r="3995" spans="2:3">
      <c r="B3995" s="1">
        <v>0.79900000000000004</v>
      </c>
      <c r="C3995" s="1">
        <v>3.8758348000000003E-4</v>
      </c>
    </row>
    <row r="3996" spans="2:3">
      <c r="B3996" s="1">
        <v>0.79920000000000002</v>
      </c>
      <c r="C3996" s="1">
        <v>1.8437546999999999E-4</v>
      </c>
    </row>
    <row r="3997" spans="2:3">
      <c r="B3997" s="1">
        <v>0.7994</v>
      </c>
      <c r="C3997" s="1">
        <v>-4.3204682999999997E-5</v>
      </c>
    </row>
    <row r="3998" spans="2:3">
      <c r="B3998" s="1">
        <v>0.79959999999999998</v>
      </c>
      <c r="C3998" s="1">
        <v>-1.2779549000000001E-4</v>
      </c>
    </row>
    <row r="3999" spans="2:3">
      <c r="B3999" s="1">
        <v>0.79979999999999996</v>
      </c>
      <c r="C3999" s="1">
        <v>-7.0229518999999994E-5</v>
      </c>
    </row>
    <row r="4000" spans="2:3">
      <c r="B4000" s="1">
        <v>0.8</v>
      </c>
      <c r="C4000" s="1">
        <v>6.8892591E-5</v>
      </c>
    </row>
    <row r="4001" spans="2:3">
      <c r="B4001" s="1">
        <v>0.80020000000000002</v>
      </c>
      <c r="C4001" s="1">
        <v>1.9528365000000001E-4</v>
      </c>
    </row>
    <row r="4002" spans="2:3">
      <c r="B4002" s="1">
        <v>0.8004</v>
      </c>
      <c r="C4002" s="1">
        <v>2.8111595000000002E-4</v>
      </c>
    </row>
    <row r="4003" spans="2:3">
      <c r="B4003" s="1">
        <v>0.80059999999999998</v>
      </c>
      <c r="C4003" s="1">
        <v>2.7652219000000002E-4</v>
      </c>
    </row>
    <row r="4004" spans="2:3">
      <c r="B4004" s="1">
        <v>0.80079999999999996</v>
      </c>
      <c r="C4004" s="1">
        <v>1.6051370000000001E-4</v>
      </c>
    </row>
    <row r="4005" spans="2:3">
      <c r="B4005" s="1">
        <v>0.80100000000000005</v>
      </c>
      <c r="C4005" s="1">
        <v>1.7789798000000002E-5</v>
      </c>
    </row>
    <row r="4006" spans="2:3">
      <c r="B4006" s="1">
        <v>0.80120000000000002</v>
      </c>
      <c r="C4006" s="1">
        <v>-6.9595172000000004E-5</v>
      </c>
    </row>
    <row r="4007" spans="2:3">
      <c r="B4007" s="1">
        <v>0.8014</v>
      </c>
      <c r="C4007" s="1">
        <v>-4.4134344999999998E-5</v>
      </c>
    </row>
    <row r="4008" spans="2:3">
      <c r="B4008" s="1">
        <v>0.80159999999999998</v>
      </c>
      <c r="C4008" s="1">
        <v>5.1925163999999997E-5</v>
      </c>
    </row>
    <row r="4009" spans="2:3">
      <c r="B4009" s="1">
        <v>0.80179999999999996</v>
      </c>
      <c r="C4009" s="1">
        <v>1.2323082E-4</v>
      </c>
    </row>
    <row r="4010" spans="2:3">
      <c r="B4010" s="1">
        <v>0.80200000000000005</v>
      </c>
      <c r="C4010" s="1">
        <v>1.4701825000000001E-4</v>
      </c>
    </row>
    <row r="4011" spans="2:3">
      <c r="B4011" s="1">
        <v>0.80220000000000002</v>
      </c>
      <c r="C4011" s="1">
        <v>1.3132293000000001E-4</v>
      </c>
    </row>
    <row r="4012" spans="2:3">
      <c r="B4012" s="1">
        <v>0.8024</v>
      </c>
      <c r="C4012" s="1">
        <v>1.2114082E-4</v>
      </c>
    </row>
    <row r="4013" spans="2:3">
      <c r="B4013" s="1">
        <v>0.80259999999999998</v>
      </c>
      <c r="C4013" s="1">
        <v>1.1017867999999999E-4</v>
      </c>
    </row>
    <row r="4014" spans="2:3">
      <c r="B4014" s="1">
        <v>0.80279999999999996</v>
      </c>
      <c r="C4014" s="1">
        <v>8.0795946000000003E-5</v>
      </c>
    </row>
    <row r="4015" spans="2:3">
      <c r="B4015" s="1">
        <v>0.80300000000000005</v>
      </c>
      <c r="C4015" s="1">
        <v>5.8601596000000001E-5</v>
      </c>
    </row>
    <row r="4016" spans="2:3">
      <c r="B4016" s="1">
        <v>0.80320000000000003</v>
      </c>
      <c r="C4016" s="1">
        <v>2.9586497000000001E-5</v>
      </c>
    </row>
    <row r="4017" spans="2:3">
      <c r="B4017" s="1">
        <v>0.8034</v>
      </c>
      <c r="C4017" s="1">
        <v>3.2464278E-5</v>
      </c>
    </row>
    <row r="4018" spans="2:3">
      <c r="B4018" s="1">
        <v>0.80359999999999998</v>
      </c>
      <c r="C4018" s="1">
        <v>4.3102246999999997E-5</v>
      </c>
    </row>
    <row r="4019" spans="2:3">
      <c r="B4019" s="1">
        <v>0.80379999999999996</v>
      </c>
      <c r="C4019" s="1">
        <v>4.6118926000000001E-5</v>
      </c>
    </row>
    <row r="4020" spans="2:3">
      <c r="B4020" s="1">
        <v>0.80400000000000005</v>
      </c>
      <c r="C4020" s="1">
        <v>7.2454371999999999E-5</v>
      </c>
    </row>
    <row r="4021" spans="2:3">
      <c r="B4021" s="1">
        <v>0.80420000000000003</v>
      </c>
      <c r="C4021" s="1">
        <v>8.1963051000000001E-5</v>
      </c>
    </row>
    <row r="4022" spans="2:3">
      <c r="B4022" s="1">
        <v>0.8044</v>
      </c>
      <c r="C4022" s="1">
        <v>7.6303519000000004E-5</v>
      </c>
    </row>
    <row r="4023" spans="2:3">
      <c r="B4023" s="1">
        <v>0.80459999999999998</v>
      </c>
      <c r="C4023" s="1">
        <v>4.8457349999999998E-5</v>
      </c>
    </row>
    <row r="4024" spans="2:3">
      <c r="B4024" s="1">
        <v>0.80479999999999996</v>
      </c>
      <c r="C4024" s="1">
        <v>2.4754090999999999E-5</v>
      </c>
    </row>
    <row r="4025" spans="2:3">
      <c r="B4025" s="1">
        <v>0.80500000000000005</v>
      </c>
      <c r="C4025" s="1">
        <v>3.2842987000000002E-5</v>
      </c>
    </row>
    <row r="4026" spans="2:3">
      <c r="B4026" s="1">
        <v>0.80520000000000003</v>
      </c>
      <c r="C4026" s="1">
        <v>3.5408721000000003E-5</v>
      </c>
    </row>
    <row r="4027" spans="2:3">
      <c r="B4027" s="1">
        <v>0.8054</v>
      </c>
      <c r="C4027" s="1">
        <v>2.9338021999999999E-5</v>
      </c>
    </row>
    <row r="4028" spans="2:3">
      <c r="B4028" s="1">
        <v>0.80559999999999998</v>
      </c>
      <c r="C4028" s="1">
        <v>2.6678872E-5</v>
      </c>
    </row>
    <row r="4029" spans="2:3">
      <c r="B4029" s="1">
        <v>0.80579999999999996</v>
      </c>
      <c r="C4029" s="1">
        <v>8.8596734000000001E-6</v>
      </c>
    </row>
    <row r="4030" spans="2:3">
      <c r="B4030" s="1">
        <v>0.80600000000000005</v>
      </c>
      <c r="C4030" s="1">
        <v>1.6494067000000002E-5</v>
      </c>
    </row>
    <row r="4031" spans="2:3">
      <c r="B4031" s="1">
        <v>0.80620000000000003</v>
      </c>
      <c r="C4031" s="1">
        <v>3.0122228000000001E-5</v>
      </c>
    </row>
    <row r="4032" spans="2:3">
      <c r="B4032" s="1">
        <v>0.80640000000000001</v>
      </c>
      <c r="C4032" s="1">
        <v>1.9855545999999999E-5</v>
      </c>
    </row>
    <row r="4033" spans="2:3">
      <c r="B4033" s="1">
        <v>0.80659999999999998</v>
      </c>
      <c r="C4033" s="1">
        <v>1.4804386E-5</v>
      </c>
    </row>
    <row r="4034" spans="2:3">
      <c r="B4034" s="1">
        <v>0.80679999999999996</v>
      </c>
      <c r="C4034" s="1">
        <v>1.8681954999999999E-5</v>
      </c>
    </row>
    <row r="4035" spans="2:3">
      <c r="B4035" s="1">
        <v>0.80700000000000005</v>
      </c>
      <c r="C4035" s="1">
        <v>3.1336227E-5</v>
      </c>
    </row>
    <row r="4036" spans="2:3">
      <c r="B4036" s="1">
        <v>0.80720000000000003</v>
      </c>
      <c r="C4036" s="1">
        <v>3.1263278000000003E-5</v>
      </c>
    </row>
    <row r="4037" spans="2:3">
      <c r="B4037" s="1">
        <v>0.80740000000000001</v>
      </c>
      <c r="C4037" s="1">
        <v>3.0827280000000001E-6</v>
      </c>
    </row>
    <row r="4038" spans="2:3">
      <c r="B4038" s="1">
        <v>0.80759999999999998</v>
      </c>
      <c r="C4038" s="1">
        <v>-2.9012762000000001E-5</v>
      </c>
    </row>
    <row r="4039" spans="2:3">
      <c r="B4039" s="1">
        <v>0.80779999999999996</v>
      </c>
      <c r="C4039" s="1">
        <v>-6.7049309999999996E-5</v>
      </c>
    </row>
    <row r="4040" spans="2:3">
      <c r="B4040" s="1">
        <v>0.80800000000000005</v>
      </c>
      <c r="C4040" s="1">
        <v>-6.7245609999999999E-5</v>
      </c>
    </row>
    <row r="4041" spans="2:3">
      <c r="B4041" s="1">
        <v>0.80820000000000003</v>
      </c>
      <c r="C4041" s="1">
        <v>-4.0506487E-5</v>
      </c>
    </row>
    <row r="4042" spans="2:3">
      <c r="B4042" s="1">
        <v>0.80840000000000001</v>
      </c>
      <c r="C4042" s="1">
        <v>1.7991069999999999E-5</v>
      </c>
    </row>
    <row r="4043" spans="2:3">
      <c r="B4043" s="1">
        <v>0.80859999999999999</v>
      </c>
      <c r="C4043" s="1">
        <v>8.7651784000000003E-5</v>
      </c>
    </row>
    <row r="4044" spans="2:3">
      <c r="B4044" s="1">
        <v>0.80879999999999996</v>
      </c>
      <c r="C4044" s="1">
        <v>1.0561062E-4</v>
      </c>
    </row>
    <row r="4045" spans="2:3">
      <c r="B4045" s="1">
        <v>0.80900000000000005</v>
      </c>
      <c r="C4045" s="1">
        <v>2.8141364999999999E-5</v>
      </c>
    </row>
    <row r="4046" spans="2:3">
      <c r="B4046" s="1">
        <v>0.80920000000000003</v>
      </c>
      <c r="C4046" s="1">
        <v>-1.2426202000000001E-4</v>
      </c>
    </row>
    <row r="4047" spans="2:3">
      <c r="B4047" s="1">
        <v>0.80940000000000001</v>
      </c>
      <c r="C4047" s="1">
        <v>-2.3550215999999999E-4</v>
      </c>
    </row>
    <row r="4048" spans="2:3">
      <c r="B4048" s="1">
        <v>0.80959999999999999</v>
      </c>
      <c r="C4048" s="1">
        <v>-1.8818454E-4</v>
      </c>
    </row>
    <row r="4049" spans="2:3">
      <c r="B4049" s="1">
        <v>0.80979999999999996</v>
      </c>
      <c r="C4049" s="1">
        <v>-3.6899335999999999E-5</v>
      </c>
    </row>
    <row r="4050" spans="2:3">
      <c r="B4050" s="1">
        <v>0.81</v>
      </c>
      <c r="C4050" s="1">
        <v>1.1854793E-4</v>
      </c>
    </row>
    <row r="4051" spans="2:3">
      <c r="B4051" s="1">
        <v>0.81020000000000003</v>
      </c>
      <c r="C4051" s="1">
        <v>1.4653052999999999E-4</v>
      </c>
    </row>
    <row r="4052" spans="2:3">
      <c r="B4052" s="1">
        <v>0.81040000000000001</v>
      </c>
      <c r="C4052" s="1">
        <v>3.8215925000000003E-5</v>
      </c>
    </row>
    <row r="4053" spans="2:3">
      <c r="B4053" s="1">
        <v>0.81059999999999999</v>
      </c>
      <c r="C4053" s="1">
        <v>-1.1162363E-4</v>
      </c>
    </row>
    <row r="4054" spans="2:3">
      <c r="B4054" s="1">
        <v>0.81079999999999997</v>
      </c>
      <c r="C4054" s="1">
        <v>-2.1165634999999999E-4</v>
      </c>
    </row>
    <row r="4055" spans="2:3">
      <c r="B4055" s="1">
        <v>0.81100000000000005</v>
      </c>
      <c r="C4055" s="1">
        <v>-2.4575474000000002E-4</v>
      </c>
    </row>
    <row r="4056" spans="2:3">
      <c r="B4056" s="1">
        <v>0.81120000000000003</v>
      </c>
      <c r="C4056" s="1">
        <v>-2.0434517000000001E-4</v>
      </c>
    </row>
    <row r="4057" spans="2:3">
      <c r="B4057" s="1">
        <v>0.81140000000000001</v>
      </c>
      <c r="C4057" s="1">
        <v>-5.9519364E-5</v>
      </c>
    </row>
    <row r="4058" spans="2:3">
      <c r="B4058" s="1">
        <v>0.81159999999999999</v>
      </c>
      <c r="C4058" s="1">
        <v>1.5794927999999999E-4</v>
      </c>
    </row>
    <row r="4059" spans="2:3">
      <c r="B4059" s="1">
        <v>0.81179999999999997</v>
      </c>
      <c r="C4059" s="1">
        <v>2.5346628000000001E-4</v>
      </c>
    </row>
    <row r="4060" spans="2:3">
      <c r="B4060" s="1">
        <v>0.81200000000000006</v>
      </c>
      <c r="C4060" s="1">
        <v>1.1305427E-4</v>
      </c>
    </row>
    <row r="4061" spans="2:3">
      <c r="B4061" s="1">
        <v>0.81220000000000003</v>
      </c>
      <c r="C4061" s="1">
        <v>-2.1442702E-4</v>
      </c>
    </row>
    <row r="4062" spans="2:3">
      <c r="B4062" s="1">
        <v>0.81240000000000001</v>
      </c>
      <c r="C4062" s="1">
        <v>-4.6530808E-4</v>
      </c>
    </row>
    <row r="4063" spans="2:3">
      <c r="B4063" s="1">
        <v>0.81259999999999999</v>
      </c>
      <c r="C4063" s="1">
        <v>-4.0049531999999997E-4</v>
      </c>
    </row>
    <row r="4064" spans="2:3">
      <c r="B4064" s="1">
        <v>0.81279999999999997</v>
      </c>
      <c r="C4064" s="1">
        <v>-7.9950509000000004E-5</v>
      </c>
    </row>
    <row r="4065" spans="2:3">
      <c r="B4065" s="1">
        <v>0.81299999999999994</v>
      </c>
      <c r="C4065" s="1">
        <v>2.1470155999999999E-4</v>
      </c>
    </row>
    <row r="4066" spans="2:3">
      <c r="B4066" s="1">
        <v>0.81320000000000003</v>
      </c>
      <c r="C4066" s="1">
        <v>2.0506164E-4</v>
      </c>
    </row>
    <row r="4067" spans="2:3">
      <c r="B4067" s="1">
        <v>0.81340000000000001</v>
      </c>
      <c r="C4067" s="1">
        <v>-5.5665402999999999E-5</v>
      </c>
    </row>
    <row r="4068" spans="2:3">
      <c r="B4068" s="1">
        <v>0.81359999999999999</v>
      </c>
      <c r="C4068" s="1">
        <v>-3.0991017000000002E-4</v>
      </c>
    </row>
    <row r="4069" spans="2:3">
      <c r="B4069" s="1">
        <v>0.81379999999999997</v>
      </c>
      <c r="C4069" s="1">
        <v>-3.9397701000000001E-4</v>
      </c>
    </row>
    <row r="4070" spans="2:3">
      <c r="B4070" s="1">
        <v>0.81399999999999995</v>
      </c>
      <c r="C4070" s="1">
        <v>-2.8261638999999998E-4</v>
      </c>
    </row>
    <row r="4071" spans="2:3">
      <c r="B4071" s="1">
        <v>0.81420000000000003</v>
      </c>
      <c r="C4071" s="1">
        <v>-9.3879358000000006E-5</v>
      </c>
    </row>
    <row r="4072" spans="2:3">
      <c r="B4072" s="1">
        <v>0.81440000000000001</v>
      </c>
      <c r="C4072" s="1">
        <v>8.6988142999999999E-5</v>
      </c>
    </row>
    <row r="4073" spans="2:3">
      <c r="B4073" s="1">
        <v>0.81459999999999999</v>
      </c>
      <c r="C4073" s="1">
        <v>1.7518581E-4</v>
      </c>
    </row>
    <row r="4074" spans="2:3">
      <c r="B4074" s="1">
        <v>0.81479999999999997</v>
      </c>
      <c r="C4074" s="1">
        <v>1.0131171E-4</v>
      </c>
    </row>
    <row r="4075" spans="2:3">
      <c r="B4075" s="1">
        <v>0.81499999999999995</v>
      </c>
      <c r="C4075" s="1">
        <v>-1.6561753999999999E-4</v>
      </c>
    </row>
    <row r="4076" spans="2:3">
      <c r="B4076" s="1">
        <v>0.81520000000000004</v>
      </c>
      <c r="C4076" s="1">
        <v>-4.9509E-4</v>
      </c>
    </row>
    <row r="4077" spans="2:3">
      <c r="B4077" s="1">
        <v>0.81540000000000001</v>
      </c>
      <c r="C4077" s="1">
        <v>-6.1043972999999996E-4</v>
      </c>
    </row>
    <row r="4078" spans="2:3">
      <c r="B4078" s="1">
        <v>0.81559999999999999</v>
      </c>
      <c r="C4078" s="1">
        <v>-3.5573551E-4</v>
      </c>
    </row>
    <row r="4079" spans="2:3">
      <c r="B4079" s="1">
        <v>0.81579999999999997</v>
      </c>
      <c r="C4079" s="1">
        <v>8.9667016999999994E-5</v>
      </c>
    </row>
    <row r="4080" spans="2:3">
      <c r="B4080" s="1">
        <v>0.81599999999999995</v>
      </c>
      <c r="C4080" s="1">
        <v>4.2288257000000002E-4</v>
      </c>
    </row>
    <row r="4081" spans="2:3">
      <c r="B4081" s="1">
        <v>0.81620000000000004</v>
      </c>
      <c r="C4081" s="1">
        <v>3.7146379999999999E-4</v>
      </c>
    </row>
    <row r="4082" spans="2:3">
      <c r="B4082" s="1">
        <v>0.81640000000000001</v>
      </c>
      <c r="C4082" s="1">
        <v>-5.8945442000000001E-5</v>
      </c>
    </row>
    <row r="4083" spans="2:3">
      <c r="B4083" s="1">
        <v>0.81659999999999999</v>
      </c>
      <c r="C4083" s="1">
        <v>-5.5547401999999995E-4</v>
      </c>
    </row>
    <row r="4084" spans="2:3">
      <c r="B4084" s="1">
        <v>0.81679999999999997</v>
      </c>
      <c r="C4084" s="1">
        <v>-7.6645279999999999E-4</v>
      </c>
    </row>
    <row r="4085" spans="2:3">
      <c r="B4085" s="1">
        <v>0.81699999999999995</v>
      </c>
      <c r="C4085" s="1">
        <v>-5.4296116999999998E-4</v>
      </c>
    </row>
    <row r="4086" spans="2:3">
      <c r="B4086" s="1">
        <v>0.81720000000000004</v>
      </c>
      <c r="C4086" s="1">
        <v>-4.5922479999999998E-5</v>
      </c>
    </row>
    <row r="4087" spans="2:3">
      <c r="B4087" s="1">
        <v>0.81740000000000002</v>
      </c>
      <c r="C4087" s="1">
        <v>3.6409985000000002E-4</v>
      </c>
    </row>
    <row r="4088" spans="2:3">
      <c r="B4088" s="1">
        <v>0.81759999999999999</v>
      </c>
      <c r="C4088" s="1">
        <v>4.4501338000000002E-4</v>
      </c>
    </row>
    <row r="4089" spans="2:3">
      <c r="B4089" s="1">
        <v>0.81779999999999997</v>
      </c>
      <c r="C4089" s="1">
        <v>1.3938072999999999E-4</v>
      </c>
    </row>
    <row r="4090" spans="2:3">
      <c r="B4090" s="1">
        <v>0.81799999999999995</v>
      </c>
      <c r="C4090" s="1">
        <v>-2.7517185000000002E-4</v>
      </c>
    </row>
    <row r="4091" spans="2:3">
      <c r="B4091" s="1">
        <v>0.81820000000000004</v>
      </c>
      <c r="C4091" s="1">
        <v>-5.7861339000000003E-4</v>
      </c>
    </row>
    <row r="4092" spans="2:3">
      <c r="B4092" s="1">
        <v>0.81840000000000002</v>
      </c>
      <c r="C4092" s="1">
        <v>-6.5833867999999995E-4</v>
      </c>
    </row>
    <row r="4093" spans="2:3">
      <c r="B4093" s="1">
        <v>0.81859999999999999</v>
      </c>
      <c r="C4093" s="1">
        <v>-4.7673637E-4</v>
      </c>
    </row>
    <row r="4094" spans="2:3">
      <c r="B4094" s="1">
        <v>0.81879999999999997</v>
      </c>
      <c r="C4094" s="1">
        <v>-1.233281E-4</v>
      </c>
    </row>
    <row r="4095" spans="2:3">
      <c r="B4095" s="1">
        <v>0.81899999999999995</v>
      </c>
      <c r="C4095" s="1">
        <v>2.5668663999999999E-4</v>
      </c>
    </row>
    <row r="4096" spans="2:3">
      <c r="B4096" s="1">
        <v>0.81920000000000004</v>
      </c>
      <c r="C4096" s="1">
        <v>4.1774965999999999E-4</v>
      </c>
    </row>
    <row r="4097" spans="2:3">
      <c r="B4097" s="1">
        <v>0.81940000000000002</v>
      </c>
      <c r="C4097" s="1">
        <v>2.0124016E-4</v>
      </c>
    </row>
    <row r="4098" spans="2:3">
      <c r="B4098" s="1">
        <v>0.8196</v>
      </c>
      <c r="C4098" s="1">
        <v>-2.8460257000000001E-4</v>
      </c>
    </row>
    <row r="4099" spans="2:3">
      <c r="B4099" s="1">
        <v>0.81979999999999997</v>
      </c>
      <c r="C4099" s="1">
        <v>-7.2766713999999997E-4</v>
      </c>
    </row>
    <row r="4100" spans="2:3">
      <c r="B4100" s="1">
        <v>0.82</v>
      </c>
      <c r="C4100" s="1">
        <v>-7.5879702999999995E-4</v>
      </c>
    </row>
    <row r="4101" spans="2:3">
      <c r="B4101" s="1">
        <v>0.82020000000000004</v>
      </c>
      <c r="C4101" s="1">
        <v>-3.4339438000000001E-4</v>
      </c>
    </row>
    <row r="4102" spans="2:3">
      <c r="B4102" s="1">
        <v>0.82040000000000002</v>
      </c>
      <c r="C4102" s="1">
        <v>1.6428986999999999E-4</v>
      </c>
    </row>
    <row r="4103" spans="2:3">
      <c r="B4103" s="1">
        <v>0.8206</v>
      </c>
      <c r="C4103" s="1">
        <v>3.7355192999999999E-4</v>
      </c>
    </row>
    <row r="4104" spans="2:3">
      <c r="B4104" s="1">
        <v>0.82079999999999997</v>
      </c>
      <c r="C4104" s="1">
        <v>1.7502243000000001E-4</v>
      </c>
    </row>
    <row r="4105" spans="2:3">
      <c r="B4105" s="1">
        <v>0.82099999999999995</v>
      </c>
      <c r="C4105" s="1">
        <v>-2.0401187999999999E-4</v>
      </c>
    </row>
    <row r="4106" spans="2:3">
      <c r="B4106" s="1">
        <v>0.82120000000000004</v>
      </c>
      <c r="C4106" s="1">
        <v>-4.4926934999999998E-4</v>
      </c>
    </row>
    <row r="4107" spans="2:3">
      <c r="B4107" s="1">
        <v>0.82140000000000002</v>
      </c>
      <c r="C4107" s="1">
        <v>-4.3797409000000001E-4</v>
      </c>
    </row>
    <row r="4108" spans="2:3">
      <c r="B4108" s="1">
        <v>0.8216</v>
      </c>
      <c r="C4108" s="1">
        <v>-2.3578792999999999E-4</v>
      </c>
    </row>
    <row r="4109" spans="2:3">
      <c r="B4109" s="1">
        <v>0.82179999999999997</v>
      </c>
      <c r="C4109" s="1">
        <v>-3.2408069000000001E-5</v>
      </c>
    </row>
    <row r="4110" spans="2:3">
      <c r="B4110" s="1">
        <v>0.82199999999999995</v>
      </c>
      <c r="C4110" s="1">
        <v>8.7183697999999998E-5</v>
      </c>
    </row>
    <row r="4111" spans="2:3">
      <c r="B4111" s="1">
        <v>0.82220000000000004</v>
      </c>
      <c r="C4111" s="1">
        <v>5.2670806E-5</v>
      </c>
    </row>
    <row r="4112" spans="2:3">
      <c r="B4112" s="1">
        <v>0.82240000000000002</v>
      </c>
      <c r="C4112" s="1">
        <v>-1.3402193999999999E-4</v>
      </c>
    </row>
    <row r="4113" spans="2:3">
      <c r="B4113" s="1">
        <v>0.8226</v>
      </c>
      <c r="C4113" s="1">
        <v>-3.6119049E-4</v>
      </c>
    </row>
    <row r="4114" spans="2:3">
      <c r="B4114" s="1">
        <v>0.82279999999999998</v>
      </c>
      <c r="C4114" s="1">
        <v>-4.6591115E-4</v>
      </c>
    </row>
    <row r="4115" spans="2:3">
      <c r="B4115" s="1">
        <v>0.82299999999999995</v>
      </c>
      <c r="C4115" s="1">
        <v>-3.2459326999999998E-4</v>
      </c>
    </row>
    <row r="4116" spans="2:3">
      <c r="B4116" s="1">
        <v>0.82320000000000004</v>
      </c>
      <c r="C4116" s="1">
        <v>-4.0379305999999998E-5</v>
      </c>
    </row>
    <row r="4117" spans="2:3">
      <c r="B4117" s="1">
        <v>0.82340000000000002</v>
      </c>
      <c r="C4117" s="1">
        <v>1.6368441E-4</v>
      </c>
    </row>
    <row r="4118" spans="2:3">
      <c r="B4118" s="1">
        <v>0.8236</v>
      </c>
      <c r="C4118" s="1">
        <v>1.4819707E-4</v>
      </c>
    </row>
    <row r="4119" spans="2:3">
      <c r="B4119" s="1">
        <v>0.82379999999999998</v>
      </c>
      <c r="C4119" s="1">
        <v>-8.8431001000000004E-5</v>
      </c>
    </row>
    <row r="4120" spans="2:3">
      <c r="B4120" s="1">
        <v>0.82399999999999995</v>
      </c>
      <c r="C4120" s="1">
        <v>-3.4701547000000002E-4</v>
      </c>
    </row>
    <row r="4121" spans="2:3">
      <c r="B4121" s="1">
        <v>0.82420000000000004</v>
      </c>
      <c r="C4121" s="1">
        <v>-4.5330495000000002E-4</v>
      </c>
    </row>
    <row r="4122" spans="2:3">
      <c r="B4122" s="1">
        <v>0.82440000000000002</v>
      </c>
      <c r="C4122" s="1">
        <v>-3.4001408999999999E-4</v>
      </c>
    </row>
    <row r="4123" spans="2:3">
      <c r="B4123" s="1">
        <v>0.8246</v>
      </c>
      <c r="C4123" s="1">
        <v>-1.0117943E-4</v>
      </c>
    </row>
    <row r="4124" spans="2:3">
      <c r="B4124" s="1">
        <v>0.82479999999999998</v>
      </c>
      <c r="C4124" s="1">
        <v>9.7472598999999996E-5</v>
      </c>
    </row>
    <row r="4125" spans="2:3">
      <c r="B4125" s="1">
        <v>0.82499999999999996</v>
      </c>
      <c r="C4125" s="1">
        <v>1.1022407E-4</v>
      </c>
    </row>
    <row r="4126" spans="2:3">
      <c r="B4126" s="1">
        <v>0.82520000000000004</v>
      </c>
      <c r="C4126" s="1">
        <v>-1.0595722E-4</v>
      </c>
    </row>
    <row r="4127" spans="2:3">
      <c r="B4127" s="1">
        <v>0.82540000000000002</v>
      </c>
      <c r="C4127" s="1">
        <v>-3.6233609999999997E-4</v>
      </c>
    </row>
    <row r="4128" spans="2:3">
      <c r="B4128" s="1">
        <v>0.8256</v>
      </c>
      <c r="C4128" s="1">
        <v>-4.2540456999999999E-4</v>
      </c>
    </row>
    <row r="4129" spans="2:3">
      <c r="B4129" s="1">
        <v>0.82579999999999998</v>
      </c>
      <c r="C4129" s="1">
        <v>-2.3789640999999999E-4</v>
      </c>
    </row>
    <row r="4130" spans="2:3">
      <c r="B4130" s="1">
        <v>0.82599999999999996</v>
      </c>
      <c r="C4130" s="1">
        <v>3.9505105999999999E-5</v>
      </c>
    </row>
    <row r="4131" spans="2:3">
      <c r="B4131" s="1">
        <v>0.82620000000000005</v>
      </c>
      <c r="C4131" s="1">
        <v>1.6385299999999999E-4</v>
      </c>
    </row>
    <row r="4132" spans="2:3">
      <c r="B4132" s="1">
        <v>0.82640000000000002</v>
      </c>
      <c r="C4132" s="1">
        <v>4.4168512999999998E-5</v>
      </c>
    </row>
    <row r="4133" spans="2:3">
      <c r="B4133" s="1">
        <v>0.8266</v>
      </c>
      <c r="C4133" s="1">
        <v>-1.8089561000000001E-4</v>
      </c>
    </row>
    <row r="4134" spans="2:3">
      <c r="B4134" s="1">
        <v>0.82679999999999998</v>
      </c>
      <c r="C4134" s="1">
        <v>-3.1720300000000001E-4</v>
      </c>
    </row>
    <row r="4135" spans="2:3">
      <c r="B4135" s="1">
        <v>0.82699999999999996</v>
      </c>
      <c r="C4135" s="1">
        <v>-2.728753E-4</v>
      </c>
    </row>
    <row r="4136" spans="2:3">
      <c r="B4136" s="1">
        <v>0.82720000000000005</v>
      </c>
      <c r="C4136" s="1">
        <v>-1.4382419E-4</v>
      </c>
    </row>
    <row r="4137" spans="2:3">
      <c r="B4137" s="1">
        <v>0.82740000000000002</v>
      </c>
      <c r="C4137" s="1">
        <v>-3.5872269999999997E-5</v>
      </c>
    </row>
    <row r="4138" spans="2:3">
      <c r="B4138" s="1">
        <v>0.8276</v>
      </c>
      <c r="C4138" s="1">
        <v>2.7551622E-6</v>
      </c>
    </row>
    <row r="4139" spans="2:3">
      <c r="B4139" s="1">
        <v>0.82779999999999998</v>
      </c>
      <c r="C4139" s="1">
        <v>-5.4429489000000001E-5</v>
      </c>
    </row>
    <row r="4140" spans="2:3">
      <c r="B4140" s="1">
        <v>0.82799999999999996</v>
      </c>
      <c r="C4140" s="1">
        <v>-1.3135545000000001E-4</v>
      </c>
    </row>
    <row r="4141" spans="2:3">
      <c r="B4141" s="1">
        <v>0.82820000000000005</v>
      </c>
      <c r="C4141" s="1">
        <v>-1.9585981000000001E-4</v>
      </c>
    </row>
    <row r="4142" spans="2:3">
      <c r="B4142" s="1">
        <v>0.82840000000000003</v>
      </c>
      <c r="C4142" s="1">
        <v>-1.8297815000000001E-4</v>
      </c>
    </row>
    <row r="4143" spans="2:3">
      <c r="B4143" s="1">
        <v>0.8286</v>
      </c>
      <c r="C4143" s="1">
        <v>-8.4083114000000006E-5</v>
      </c>
    </row>
    <row r="4144" spans="2:3">
      <c r="B4144" s="1">
        <v>0.82879999999999998</v>
      </c>
      <c r="C4144" s="1">
        <v>1.1924258E-5</v>
      </c>
    </row>
    <row r="4145" spans="2:3">
      <c r="B4145" s="1">
        <v>0.82899999999999996</v>
      </c>
      <c r="C4145" s="1">
        <v>2.9401426000000001E-5</v>
      </c>
    </row>
    <row r="4146" spans="2:3">
      <c r="B4146" s="1">
        <v>0.82920000000000005</v>
      </c>
      <c r="C4146" s="1">
        <v>-7.8318988000000001E-5</v>
      </c>
    </row>
    <row r="4147" spans="2:3">
      <c r="B4147" s="1">
        <v>0.82940000000000003</v>
      </c>
      <c r="C4147" s="1">
        <v>-2.0234526999999999E-4</v>
      </c>
    </row>
    <row r="4148" spans="2:3">
      <c r="B4148" s="1">
        <v>0.8296</v>
      </c>
      <c r="C4148" s="1">
        <v>-2.1779570000000001E-4</v>
      </c>
    </row>
    <row r="4149" spans="2:3">
      <c r="B4149" s="1">
        <v>0.82979999999999998</v>
      </c>
      <c r="C4149" s="1">
        <v>-1.2401518000000001E-4</v>
      </c>
    </row>
    <row r="4150" spans="2:3">
      <c r="B4150" s="1">
        <v>0.83</v>
      </c>
      <c r="C4150" s="1">
        <v>-1.3601466E-5</v>
      </c>
    </row>
    <row r="4151" spans="2:3">
      <c r="B4151" s="1">
        <v>0.83020000000000005</v>
      </c>
      <c r="C4151" s="1">
        <v>8.8160043000000007E-6</v>
      </c>
    </row>
    <row r="4152" spans="2:3">
      <c r="B4152" s="1">
        <v>0.83040000000000003</v>
      </c>
      <c r="C4152" s="1">
        <v>-1.9597576000000001E-5</v>
      </c>
    </row>
    <row r="4153" spans="2:3">
      <c r="B4153" s="1">
        <v>0.8306</v>
      </c>
      <c r="C4153" s="1">
        <v>-7.5804158E-5</v>
      </c>
    </row>
    <row r="4154" spans="2:3">
      <c r="B4154" s="1">
        <v>0.83079999999999998</v>
      </c>
      <c r="C4154" s="1">
        <v>-1.1918297E-4</v>
      </c>
    </row>
    <row r="4155" spans="2:3">
      <c r="B4155" s="1">
        <v>0.83099999999999996</v>
      </c>
      <c r="C4155" s="1">
        <v>-1.2703814000000001E-4</v>
      </c>
    </row>
    <row r="4156" spans="2:3">
      <c r="B4156" s="1">
        <v>0.83120000000000005</v>
      </c>
      <c r="C4156" s="1">
        <v>-1.2037361E-4</v>
      </c>
    </row>
    <row r="4157" spans="2:3">
      <c r="B4157" s="1">
        <v>0.83140000000000003</v>
      </c>
      <c r="C4157" s="1">
        <v>-6.8025394999999994E-5</v>
      </c>
    </row>
    <row r="4158" spans="2:3">
      <c r="B4158" s="1">
        <v>0.83160000000000001</v>
      </c>
      <c r="C4158" s="1">
        <v>1.3869026999999999E-5</v>
      </c>
    </row>
    <row r="4159" spans="2:3">
      <c r="B4159" s="1">
        <v>0.83179999999999998</v>
      </c>
      <c r="C4159" s="1">
        <v>5.3600673000000003E-5</v>
      </c>
    </row>
    <row r="4160" spans="2:3">
      <c r="B4160" s="1">
        <v>0.83199999999999996</v>
      </c>
      <c r="C4160" s="1">
        <v>1.9294083999999998E-5</v>
      </c>
    </row>
    <row r="4161" spans="2:3">
      <c r="B4161" s="1">
        <v>0.83220000000000005</v>
      </c>
      <c r="C4161" s="1">
        <v>-5.4606881999999998E-5</v>
      </c>
    </row>
    <row r="4162" spans="2:3">
      <c r="B4162" s="1">
        <v>0.83240000000000003</v>
      </c>
      <c r="C4162" s="1">
        <v>-1.2518463999999999E-4</v>
      </c>
    </row>
    <row r="4163" spans="2:3">
      <c r="B4163" s="1">
        <v>0.83260000000000001</v>
      </c>
      <c r="C4163" s="1">
        <v>-1.3689740999999999E-4</v>
      </c>
    </row>
    <row r="4164" spans="2:3">
      <c r="B4164" s="1">
        <v>0.83279999999999998</v>
      </c>
      <c r="C4164" s="1">
        <v>-1.0389155E-4</v>
      </c>
    </row>
    <row r="4165" spans="2:3">
      <c r="B4165" s="1">
        <v>0.83299999999999996</v>
      </c>
      <c r="C4165" s="1">
        <v>-4.5092053E-5</v>
      </c>
    </row>
    <row r="4166" spans="2:3">
      <c r="B4166" s="1">
        <v>0.83320000000000005</v>
      </c>
      <c r="C4166" s="1">
        <v>-7.1568359E-6</v>
      </c>
    </row>
    <row r="4167" spans="2:3">
      <c r="B4167" s="1">
        <v>0.83340000000000003</v>
      </c>
      <c r="C4167" s="1">
        <v>2.1941428E-5</v>
      </c>
    </row>
    <row r="4168" spans="2:3">
      <c r="B4168" s="1">
        <v>0.83360000000000001</v>
      </c>
      <c r="C4168" s="1">
        <v>2.6318373000000001E-5</v>
      </c>
    </row>
    <row r="4169" spans="2:3">
      <c r="B4169" s="1">
        <v>0.83379999999999999</v>
      </c>
      <c r="C4169" s="1">
        <v>-3.1344621999999999E-6</v>
      </c>
    </row>
    <row r="4170" spans="2:3">
      <c r="B4170" s="1">
        <v>0.83399999999999996</v>
      </c>
      <c r="C4170" s="1">
        <v>-4.3779801E-5</v>
      </c>
    </row>
    <row r="4171" spans="2:3">
      <c r="B4171" s="1">
        <v>0.83420000000000005</v>
      </c>
      <c r="C4171" s="1">
        <v>-6.0835485999999999E-5</v>
      </c>
    </row>
    <row r="4172" spans="2:3">
      <c r="B4172" s="1">
        <v>0.83440000000000003</v>
      </c>
      <c r="C4172" s="1">
        <v>-5.0047901999999998E-5</v>
      </c>
    </row>
    <row r="4173" spans="2:3">
      <c r="B4173" s="1">
        <v>0.83460000000000001</v>
      </c>
      <c r="C4173" s="1">
        <v>-1.8951163000000001E-5</v>
      </c>
    </row>
    <row r="4174" spans="2:3">
      <c r="B4174" s="1">
        <v>0.83479999999999999</v>
      </c>
      <c r="C4174" s="1">
        <v>-9.6515159999999994E-6</v>
      </c>
    </row>
    <row r="4175" spans="2:3">
      <c r="B4175" s="1">
        <v>0.83499999999999996</v>
      </c>
      <c r="C4175" s="1">
        <v>-4.3672464000000001E-6</v>
      </c>
    </row>
    <row r="4176" spans="2:3">
      <c r="B4176" s="1">
        <v>0.83520000000000005</v>
      </c>
      <c r="C4176" s="1">
        <v>-1.3144993E-5</v>
      </c>
    </row>
    <row r="4177" spans="2:3">
      <c r="B4177" s="1">
        <v>0.83540000000000003</v>
      </c>
      <c r="C4177" s="1">
        <v>1.7764695E-6</v>
      </c>
    </row>
    <row r="4178" spans="2:3">
      <c r="B4178" s="1">
        <v>0.83560000000000001</v>
      </c>
      <c r="C4178" s="1">
        <v>3.3869782999999999E-5</v>
      </c>
    </row>
    <row r="4179" spans="2:3">
      <c r="B4179" s="1">
        <v>0.83579999999999999</v>
      </c>
      <c r="C4179" s="1">
        <v>4.8105668999999998E-5</v>
      </c>
    </row>
    <row r="4180" spans="2:3">
      <c r="B4180" s="1">
        <v>0.83599999999999997</v>
      </c>
      <c r="C4180" s="1">
        <v>3.7371749999999997E-5</v>
      </c>
    </row>
    <row r="4181" spans="2:3">
      <c r="B4181" s="1">
        <v>0.83620000000000005</v>
      </c>
      <c r="C4181" s="1">
        <v>-9.2224984999999994E-6</v>
      </c>
    </row>
    <row r="4182" spans="2:3">
      <c r="B4182" s="1">
        <v>0.83640000000000003</v>
      </c>
      <c r="C4182" s="1">
        <v>-5.5776979000000001E-5</v>
      </c>
    </row>
    <row r="4183" spans="2:3">
      <c r="B4183" s="1">
        <v>0.83660000000000001</v>
      </c>
      <c r="C4183" s="1">
        <v>-7.0442149999999998E-5</v>
      </c>
    </row>
    <row r="4184" spans="2:3">
      <c r="B4184" s="1">
        <v>0.83679999999999999</v>
      </c>
      <c r="C4184" s="1">
        <v>-1.8729212E-5</v>
      </c>
    </row>
    <row r="4185" spans="2:3">
      <c r="B4185" s="1">
        <v>0.83699999999999997</v>
      </c>
      <c r="C4185" s="1">
        <v>7.5586509999999999E-5</v>
      </c>
    </row>
    <row r="4186" spans="2:3">
      <c r="B4186" s="1">
        <v>0.83720000000000006</v>
      </c>
      <c r="C4186" s="1">
        <v>1.2123115E-4</v>
      </c>
    </row>
    <row r="4187" spans="2:3">
      <c r="B4187" s="1">
        <v>0.83740000000000003</v>
      </c>
      <c r="C4187" s="1">
        <v>9.8385063000000007E-5</v>
      </c>
    </row>
    <row r="4188" spans="2:3">
      <c r="B4188" s="1">
        <v>0.83760000000000001</v>
      </c>
      <c r="C4188" s="1">
        <v>2.4442437E-5</v>
      </c>
    </row>
    <row r="4189" spans="2:3">
      <c r="B4189" s="1">
        <v>0.83779999999999999</v>
      </c>
      <c r="C4189" s="1">
        <v>-3.9392031999999999E-5</v>
      </c>
    </row>
    <row r="4190" spans="2:3">
      <c r="B4190" s="1">
        <v>0.83799999999999997</v>
      </c>
      <c r="C4190" s="1">
        <v>-2.1101834000000001E-5</v>
      </c>
    </row>
    <row r="4191" spans="2:3">
      <c r="B4191" s="1">
        <v>0.83819999999999995</v>
      </c>
      <c r="C4191" s="1">
        <v>6.3498236E-5</v>
      </c>
    </row>
    <row r="4192" spans="2:3">
      <c r="B4192" s="1">
        <v>0.83840000000000003</v>
      </c>
      <c r="C4192" s="1">
        <v>1.3498241999999999E-4</v>
      </c>
    </row>
    <row r="4193" spans="2:3">
      <c r="B4193" s="1">
        <v>0.83860000000000001</v>
      </c>
      <c r="C4193" s="1">
        <v>1.0378333E-4</v>
      </c>
    </row>
    <row r="4194" spans="2:3">
      <c r="B4194" s="1">
        <v>0.83879999999999999</v>
      </c>
      <c r="C4194" s="1">
        <v>4.3787303000000003E-6</v>
      </c>
    </row>
    <row r="4195" spans="2:3">
      <c r="B4195" s="1">
        <v>0.83899999999999997</v>
      </c>
      <c r="C4195" s="1">
        <v>-5.5216342999999999E-5</v>
      </c>
    </row>
    <row r="4196" spans="2:3">
      <c r="B4196" s="1">
        <v>0.83919999999999995</v>
      </c>
      <c r="C4196" s="1">
        <v>-3.0277776000000001E-5</v>
      </c>
    </row>
    <row r="4197" spans="2:3">
      <c r="B4197" s="1">
        <v>0.83940000000000003</v>
      </c>
      <c r="C4197" s="1">
        <v>8.4399092000000001E-5</v>
      </c>
    </row>
    <row r="4198" spans="2:3">
      <c r="B4198" s="1">
        <v>0.83960000000000001</v>
      </c>
      <c r="C4198" s="1">
        <v>1.8694664E-4</v>
      </c>
    </row>
    <row r="4199" spans="2:3">
      <c r="B4199" s="1">
        <v>0.83979999999999999</v>
      </c>
      <c r="C4199" s="1">
        <v>1.8702491000000001E-4</v>
      </c>
    </row>
    <row r="4200" spans="2:3">
      <c r="B4200" s="1">
        <v>0.84</v>
      </c>
      <c r="C4200" s="1">
        <v>1.0613432000000001E-4</v>
      </c>
    </row>
    <row r="4201" spans="2:3">
      <c r="B4201" s="1">
        <v>0.84019999999999995</v>
      </c>
      <c r="C4201" s="1">
        <v>1.8750679999999998E-5</v>
      </c>
    </row>
    <row r="4202" spans="2:3">
      <c r="B4202" s="1">
        <v>0.84040000000000004</v>
      </c>
      <c r="C4202" s="1">
        <v>-6.0812075E-6</v>
      </c>
    </row>
    <row r="4203" spans="2:3">
      <c r="B4203" s="1">
        <v>0.84060000000000001</v>
      </c>
      <c r="C4203" s="1">
        <v>-7.5673897000000001E-7</v>
      </c>
    </row>
    <row r="4204" spans="2:3">
      <c r="B4204" s="1">
        <v>0.84079999999999999</v>
      </c>
      <c r="C4204" s="1">
        <v>1.7736318999999999E-6</v>
      </c>
    </row>
    <row r="4205" spans="2:3">
      <c r="B4205" s="1">
        <v>0.84099999999999997</v>
      </c>
      <c r="C4205" s="1">
        <v>3.0740844000000003E-5</v>
      </c>
    </row>
    <row r="4206" spans="2:3">
      <c r="B4206" s="1">
        <v>0.84119999999999995</v>
      </c>
      <c r="C4206" s="1">
        <v>1.1533993E-4</v>
      </c>
    </row>
    <row r="4207" spans="2:3">
      <c r="B4207" s="1">
        <v>0.84140000000000004</v>
      </c>
      <c r="C4207" s="1">
        <v>2.8891871999999998E-4</v>
      </c>
    </row>
    <row r="4208" spans="2:3">
      <c r="B4208" s="1">
        <v>0.84160000000000001</v>
      </c>
      <c r="C4208" s="1">
        <v>4.2277922999999997E-4</v>
      </c>
    </row>
    <row r="4209" spans="2:3">
      <c r="B4209" s="1">
        <v>0.84179999999999999</v>
      </c>
      <c r="C4209" s="1">
        <v>3.5346923999999999E-4</v>
      </c>
    </row>
    <row r="4210" spans="2:3">
      <c r="B4210" s="1">
        <v>0.84199999999999997</v>
      </c>
      <c r="C4210" s="1">
        <v>4.9838944000000002E-5</v>
      </c>
    </row>
    <row r="4211" spans="2:3">
      <c r="B4211" s="1">
        <v>0.84219999999999995</v>
      </c>
      <c r="C4211" s="1">
        <v>-3.1868986999999998E-4</v>
      </c>
    </row>
    <row r="4212" spans="2:3">
      <c r="B4212" s="1">
        <v>0.84240000000000004</v>
      </c>
      <c r="C4212" s="1">
        <v>-4.5056487999999998E-4</v>
      </c>
    </row>
    <row r="4213" spans="2:3">
      <c r="B4213" s="1">
        <v>0.84260000000000002</v>
      </c>
      <c r="C4213" s="1">
        <v>-1.8599767999999999E-4</v>
      </c>
    </row>
    <row r="4214" spans="2:3">
      <c r="B4214" s="1">
        <v>0.84279999999999999</v>
      </c>
      <c r="C4214" s="1">
        <v>3.4984426999999998E-4</v>
      </c>
    </row>
    <row r="4215" spans="2:3">
      <c r="B4215" s="1">
        <v>0.84299999999999997</v>
      </c>
      <c r="C4215" s="1">
        <v>7.9356176000000003E-4</v>
      </c>
    </row>
    <row r="4216" spans="2:3">
      <c r="B4216" s="1">
        <v>0.84319999999999995</v>
      </c>
      <c r="C4216" s="1">
        <v>7.7667872999999995E-4</v>
      </c>
    </row>
    <row r="4217" spans="2:3">
      <c r="B4217" s="1">
        <v>0.84340000000000004</v>
      </c>
      <c r="C4217" s="1">
        <v>2.9891655000000001E-4</v>
      </c>
    </row>
    <row r="4218" spans="2:3">
      <c r="B4218" s="1">
        <v>0.84360000000000002</v>
      </c>
      <c r="C4218" s="1">
        <v>-3.0863998999999999E-4</v>
      </c>
    </row>
    <row r="4219" spans="2:3">
      <c r="B4219" s="1">
        <v>0.84379999999999999</v>
      </c>
      <c r="C4219" s="1">
        <v>-6.1900941E-4</v>
      </c>
    </row>
    <row r="4220" spans="2:3">
      <c r="B4220" s="1">
        <v>0.84399999999999997</v>
      </c>
      <c r="C4220" s="1">
        <v>-4.2425466000000001E-4</v>
      </c>
    </row>
    <row r="4221" spans="2:3">
      <c r="B4221" s="1">
        <v>0.84419999999999995</v>
      </c>
      <c r="C4221" s="1">
        <v>1.1457702E-4</v>
      </c>
    </row>
    <row r="4222" spans="2:3">
      <c r="B4222" s="1">
        <v>0.84440000000000004</v>
      </c>
      <c r="C4222" s="1">
        <v>6.2237258999999997E-4</v>
      </c>
    </row>
    <row r="4223" spans="2:3">
      <c r="B4223" s="1">
        <v>0.84460000000000002</v>
      </c>
      <c r="C4223" s="1">
        <v>7.4840043999999995E-4</v>
      </c>
    </row>
    <row r="4224" spans="2:3">
      <c r="B4224" s="1">
        <v>0.8448</v>
      </c>
      <c r="C4224" s="1">
        <v>5.1401146999999995E-4</v>
      </c>
    </row>
    <row r="4225" spans="2:3">
      <c r="B4225" s="1">
        <v>0.84499999999999997</v>
      </c>
      <c r="C4225" s="1">
        <v>8.3327417999999994E-5</v>
      </c>
    </row>
    <row r="4226" spans="2:3">
      <c r="B4226" s="1">
        <v>0.84519999999999995</v>
      </c>
      <c r="C4226" s="1">
        <v>-2.6223966000000001E-4</v>
      </c>
    </row>
    <row r="4227" spans="2:3">
      <c r="B4227" s="1">
        <v>0.84540000000000004</v>
      </c>
      <c r="C4227" s="1">
        <v>-3.5490216E-4</v>
      </c>
    </row>
    <row r="4228" spans="2:3">
      <c r="B4228" s="1">
        <v>0.84560000000000002</v>
      </c>
      <c r="C4228" s="1">
        <v>-1.5947231E-4</v>
      </c>
    </row>
    <row r="4229" spans="2:3">
      <c r="B4229" s="1">
        <v>0.8458</v>
      </c>
      <c r="C4229" s="1">
        <v>2.0121690999999999E-4</v>
      </c>
    </row>
    <row r="4230" spans="2:3">
      <c r="B4230" s="1">
        <v>0.84599999999999997</v>
      </c>
      <c r="C4230" s="1">
        <v>5.1652774999999995E-4</v>
      </c>
    </row>
    <row r="4231" spans="2:3">
      <c r="B4231" s="1">
        <v>0.84619999999999995</v>
      </c>
      <c r="C4231" s="1">
        <v>5.9634746999999997E-4</v>
      </c>
    </row>
    <row r="4232" spans="2:3">
      <c r="B4232" s="1">
        <v>0.84640000000000004</v>
      </c>
      <c r="C4232" s="1">
        <v>3.6879529999999999E-4</v>
      </c>
    </row>
    <row r="4233" spans="2:3">
      <c r="B4233" s="1">
        <v>0.84660000000000002</v>
      </c>
      <c r="C4233" s="1">
        <v>-4.3684854E-5</v>
      </c>
    </row>
    <row r="4234" spans="2:3">
      <c r="B4234" s="1">
        <v>0.8468</v>
      </c>
      <c r="C4234" s="1">
        <v>-3.5320418000000001E-4</v>
      </c>
    </row>
    <row r="4235" spans="2:3">
      <c r="B4235" s="1">
        <v>0.84699999999999998</v>
      </c>
      <c r="C4235" s="1">
        <v>-3.1051522999999998E-4</v>
      </c>
    </row>
    <row r="4236" spans="2:3">
      <c r="B4236" s="1">
        <v>0.84719999999999995</v>
      </c>
      <c r="C4236" s="1">
        <v>8.4755171000000005E-5</v>
      </c>
    </row>
    <row r="4237" spans="2:3">
      <c r="B4237" s="1">
        <v>0.84740000000000004</v>
      </c>
      <c r="C4237" s="1">
        <v>5.8594923000000005E-4</v>
      </c>
    </row>
    <row r="4238" spans="2:3">
      <c r="B4238" s="1">
        <v>0.84760000000000002</v>
      </c>
      <c r="C4238" s="1">
        <v>7.8968980000000005E-4</v>
      </c>
    </row>
    <row r="4239" spans="2:3">
      <c r="B4239" s="1">
        <v>0.8478</v>
      </c>
      <c r="C4239" s="1">
        <v>5.0331208999999997E-4</v>
      </c>
    </row>
    <row r="4240" spans="2:3">
      <c r="B4240" s="1">
        <v>0.84799999999999998</v>
      </c>
      <c r="C4240" s="1">
        <v>-8.1089986E-5</v>
      </c>
    </row>
    <row r="4241" spans="2:3">
      <c r="B4241" s="1">
        <v>0.84819999999999995</v>
      </c>
      <c r="C4241" s="1">
        <v>-5.2051790000000005E-4</v>
      </c>
    </row>
    <row r="4242" spans="2:3">
      <c r="B4242" s="1">
        <v>0.84840000000000004</v>
      </c>
      <c r="C4242" s="1">
        <v>-4.0989425999999999E-4</v>
      </c>
    </row>
    <row r="4243" spans="2:3">
      <c r="B4243" s="1">
        <v>0.84860000000000002</v>
      </c>
      <c r="C4243" s="1">
        <v>1.5450277000000001E-4</v>
      </c>
    </row>
    <row r="4244" spans="2:3">
      <c r="B4244" s="1">
        <v>0.8488</v>
      </c>
      <c r="C4244" s="1">
        <v>7.2086584000000001E-4</v>
      </c>
    </row>
    <row r="4245" spans="2:3">
      <c r="B4245" s="1">
        <v>0.84899999999999998</v>
      </c>
      <c r="C4245" s="1">
        <v>8.0330604E-4</v>
      </c>
    </row>
    <row r="4246" spans="2:3">
      <c r="B4246" s="1">
        <v>0.84919999999999995</v>
      </c>
      <c r="C4246" s="1">
        <v>3.6253806000000001E-4</v>
      </c>
    </row>
    <row r="4247" spans="2:3">
      <c r="B4247" s="1">
        <v>0.84940000000000004</v>
      </c>
      <c r="C4247" s="1">
        <v>-1.8425388999999999E-4</v>
      </c>
    </row>
    <row r="4248" spans="2:3">
      <c r="B4248" s="1">
        <v>0.84960000000000002</v>
      </c>
      <c r="C4248" s="1">
        <v>-4.1197134999999997E-4</v>
      </c>
    </row>
    <row r="4249" spans="2:3">
      <c r="B4249" s="1">
        <v>0.8498</v>
      </c>
      <c r="C4249" s="1">
        <v>-2.3427773E-4</v>
      </c>
    </row>
    <row r="4250" spans="2:3">
      <c r="B4250" s="1">
        <v>0.85</v>
      </c>
      <c r="C4250" s="1">
        <v>1.3432867E-4</v>
      </c>
    </row>
    <row r="4251" spans="2:3">
      <c r="B4251" s="1">
        <v>0.85019999999999996</v>
      </c>
      <c r="C4251" s="1">
        <v>4.5106322999999998E-4</v>
      </c>
    </row>
    <row r="4252" spans="2:3">
      <c r="B4252" s="1">
        <v>0.85040000000000004</v>
      </c>
      <c r="C4252" s="1">
        <v>6.0892743000000001E-4</v>
      </c>
    </row>
    <row r="4253" spans="2:3">
      <c r="B4253" s="1">
        <v>0.85060000000000002</v>
      </c>
      <c r="C4253" s="1">
        <v>5.2698423000000004E-4</v>
      </c>
    </row>
    <row r="4254" spans="2:3">
      <c r="B4254" s="1">
        <v>0.8508</v>
      </c>
      <c r="C4254" s="1">
        <v>2.2639616E-4</v>
      </c>
    </row>
    <row r="4255" spans="2:3">
      <c r="B4255" s="1">
        <v>0.85099999999999998</v>
      </c>
      <c r="C4255" s="1">
        <v>-1.7489037000000001E-4</v>
      </c>
    </row>
    <row r="4256" spans="2:3">
      <c r="B4256" s="1">
        <v>0.85119999999999996</v>
      </c>
      <c r="C4256" s="1">
        <v>-4.4207901000000002E-4</v>
      </c>
    </row>
    <row r="4257" spans="2:3">
      <c r="B4257" s="1">
        <v>0.85140000000000005</v>
      </c>
      <c r="C4257" s="1">
        <v>-2.9225022000000002E-4</v>
      </c>
    </row>
    <row r="4258" spans="2:3">
      <c r="B4258" s="1">
        <v>0.85160000000000002</v>
      </c>
      <c r="C4258" s="1">
        <v>2.2219766999999999E-4</v>
      </c>
    </row>
    <row r="4259" spans="2:3">
      <c r="B4259" s="1">
        <v>0.8518</v>
      </c>
      <c r="C4259" s="1">
        <v>7.1921614000000004E-4</v>
      </c>
    </row>
    <row r="4260" spans="2:3">
      <c r="B4260" s="1">
        <v>0.85199999999999998</v>
      </c>
      <c r="C4260" s="1">
        <v>8.0835480999999997E-4</v>
      </c>
    </row>
    <row r="4261" spans="2:3">
      <c r="B4261" s="1">
        <v>0.85219999999999996</v>
      </c>
      <c r="C4261" s="1">
        <v>4.2037859999999999E-4</v>
      </c>
    </row>
    <row r="4262" spans="2:3">
      <c r="B4262" s="1">
        <v>0.85240000000000005</v>
      </c>
      <c r="C4262" s="1">
        <v>-1.4142785999999999E-4</v>
      </c>
    </row>
    <row r="4263" spans="2:3">
      <c r="B4263" s="1">
        <v>0.85260000000000002</v>
      </c>
      <c r="C4263" s="1">
        <v>-4.94601E-4</v>
      </c>
    </row>
    <row r="4264" spans="2:3">
      <c r="B4264" s="1">
        <v>0.8528</v>
      </c>
      <c r="C4264" s="1">
        <v>-3.9974923000000003E-4</v>
      </c>
    </row>
    <row r="4265" spans="2:3">
      <c r="B4265" s="1">
        <v>0.85299999999999998</v>
      </c>
      <c r="C4265" s="1">
        <v>5.5623291000000002E-5</v>
      </c>
    </row>
    <row r="4266" spans="2:3">
      <c r="B4266" s="1">
        <v>0.85319999999999996</v>
      </c>
      <c r="C4266" s="1">
        <v>5.5018516000000003E-4</v>
      </c>
    </row>
    <row r="4267" spans="2:3">
      <c r="B4267" s="1">
        <v>0.85340000000000005</v>
      </c>
      <c r="C4267" s="1">
        <v>7.7209393999999999E-4</v>
      </c>
    </row>
    <row r="4268" spans="2:3">
      <c r="B4268" s="1">
        <v>0.85360000000000003</v>
      </c>
      <c r="C4268" s="1">
        <v>5.5348896000000005E-4</v>
      </c>
    </row>
    <row r="4269" spans="2:3">
      <c r="B4269" s="1">
        <v>0.8538</v>
      </c>
      <c r="C4269" s="1">
        <v>2.0651730999999999E-5</v>
      </c>
    </row>
    <row r="4270" spans="2:3">
      <c r="B4270" s="1">
        <v>0.85399999999999998</v>
      </c>
      <c r="C4270" s="1">
        <v>-4.1411162000000001E-4</v>
      </c>
    </row>
    <row r="4271" spans="2:3">
      <c r="B4271" s="1">
        <v>0.85419999999999996</v>
      </c>
      <c r="C4271" s="1">
        <v>-4.0181176000000002E-4</v>
      </c>
    </row>
    <row r="4272" spans="2:3">
      <c r="B4272" s="1">
        <v>0.85440000000000005</v>
      </c>
      <c r="C4272" s="1">
        <v>3.9301629000000003E-5</v>
      </c>
    </row>
    <row r="4273" spans="2:3">
      <c r="B4273" s="1">
        <v>0.85460000000000003</v>
      </c>
      <c r="C4273" s="1">
        <v>4.7539491000000002E-4</v>
      </c>
    </row>
    <row r="4274" spans="2:3">
      <c r="B4274" s="1">
        <v>0.8548</v>
      </c>
      <c r="C4274" s="1">
        <v>5.8614124999999996E-4</v>
      </c>
    </row>
    <row r="4275" spans="2:3">
      <c r="B4275" s="1">
        <v>0.85499999999999998</v>
      </c>
      <c r="C4275" s="1">
        <v>3.7706234E-4</v>
      </c>
    </row>
    <row r="4276" spans="2:3">
      <c r="B4276" s="1">
        <v>0.85519999999999996</v>
      </c>
      <c r="C4276" s="1">
        <v>8.3330658999999999E-5</v>
      </c>
    </row>
    <row r="4277" spans="2:3">
      <c r="B4277" s="1">
        <v>0.85540000000000005</v>
      </c>
      <c r="C4277" s="1">
        <v>-8.5355986999999998E-5</v>
      </c>
    </row>
    <row r="4278" spans="2:3">
      <c r="B4278" s="1">
        <v>0.85560000000000003</v>
      </c>
      <c r="C4278" s="1">
        <v>-1.4093385999999999E-4</v>
      </c>
    </row>
    <row r="4279" spans="2:3">
      <c r="B4279" s="1">
        <v>0.85580000000000001</v>
      </c>
      <c r="C4279" s="1">
        <v>-1.2780224000000001E-4</v>
      </c>
    </row>
    <row r="4280" spans="2:3">
      <c r="B4280" s="1">
        <v>0.85599999999999998</v>
      </c>
      <c r="C4280" s="1">
        <v>3.5175463E-6</v>
      </c>
    </row>
    <row r="4281" spans="2:3">
      <c r="B4281" s="1">
        <v>0.85619999999999996</v>
      </c>
      <c r="C4281" s="1">
        <v>2.8462807999999999E-4</v>
      </c>
    </row>
    <row r="4282" spans="2:3">
      <c r="B4282" s="1">
        <v>0.85640000000000005</v>
      </c>
      <c r="C4282" s="1">
        <v>5.4234563000000004E-4</v>
      </c>
    </row>
    <row r="4283" spans="2:3">
      <c r="B4283" s="1">
        <v>0.85660000000000003</v>
      </c>
      <c r="C4283" s="1">
        <v>4.9866937000000002E-4</v>
      </c>
    </row>
    <row r="4284" spans="2:3">
      <c r="B4284" s="1">
        <v>0.85680000000000001</v>
      </c>
      <c r="C4284" s="1">
        <v>1.3204762000000001E-4</v>
      </c>
    </row>
    <row r="4285" spans="2:3">
      <c r="B4285" s="1">
        <v>0.85699999999999998</v>
      </c>
      <c r="C4285" s="1">
        <v>-2.5064659999999997E-4</v>
      </c>
    </row>
    <row r="4286" spans="2:3">
      <c r="B4286" s="1">
        <v>0.85719999999999996</v>
      </c>
      <c r="C4286" s="1">
        <v>-3.1140726000000003E-4</v>
      </c>
    </row>
    <row r="4287" spans="2:3">
      <c r="B4287" s="1">
        <v>0.85740000000000005</v>
      </c>
      <c r="C4287" s="1">
        <v>-1.2078084E-5</v>
      </c>
    </row>
    <row r="4288" spans="2:3">
      <c r="B4288" s="1">
        <v>0.85760000000000003</v>
      </c>
      <c r="C4288" s="1">
        <v>3.3152516000000001E-4</v>
      </c>
    </row>
    <row r="4289" spans="2:3">
      <c r="B4289" s="1">
        <v>0.85780000000000001</v>
      </c>
      <c r="C4289" s="1">
        <v>4.1503294E-4</v>
      </c>
    </row>
    <row r="4290" spans="2:3">
      <c r="B4290" s="1">
        <v>0.85799999999999998</v>
      </c>
      <c r="C4290" s="1">
        <v>2.4002849000000001E-4</v>
      </c>
    </row>
    <row r="4291" spans="2:3">
      <c r="B4291" s="1">
        <v>0.85819999999999996</v>
      </c>
      <c r="C4291" s="1">
        <v>5.5740109000000003E-5</v>
      </c>
    </row>
    <row r="4292" spans="2:3">
      <c r="B4292" s="1">
        <v>0.85840000000000005</v>
      </c>
      <c r="C4292" s="1">
        <v>8.1457570999999998E-6</v>
      </c>
    </row>
    <row r="4293" spans="2:3">
      <c r="B4293" s="1">
        <v>0.85860000000000003</v>
      </c>
      <c r="C4293" s="1">
        <v>9.6202192999999999E-6</v>
      </c>
    </row>
    <row r="4294" spans="2:3">
      <c r="B4294" s="1">
        <v>0.85880000000000001</v>
      </c>
      <c r="C4294" s="1">
        <v>3.6648753E-6</v>
      </c>
    </row>
    <row r="4295" spans="2:3">
      <c r="B4295" s="1">
        <v>0.85899999999999999</v>
      </c>
      <c r="C4295" s="1">
        <v>1.305285E-5</v>
      </c>
    </row>
    <row r="4296" spans="2:3">
      <c r="B4296" s="1">
        <v>0.85919999999999996</v>
      </c>
      <c r="C4296" s="1">
        <v>9.5484883000000005E-5</v>
      </c>
    </row>
    <row r="4297" spans="2:3">
      <c r="B4297" s="1">
        <v>0.85940000000000005</v>
      </c>
      <c r="C4297" s="1">
        <v>2.1368653000000001E-4</v>
      </c>
    </row>
    <row r="4298" spans="2:3">
      <c r="B4298" s="1">
        <v>0.85960000000000003</v>
      </c>
      <c r="C4298" s="1">
        <v>2.2510059E-4</v>
      </c>
    </row>
    <row r="4299" spans="2:3">
      <c r="B4299" s="1">
        <v>0.85980000000000001</v>
      </c>
      <c r="C4299" s="1">
        <v>1.1177717E-4</v>
      </c>
    </row>
    <row r="4300" spans="2:3">
      <c r="B4300" s="1">
        <v>0.86</v>
      </c>
      <c r="C4300" s="1">
        <v>-2.5359778000000001E-5</v>
      </c>
    </row>
    <row r="4301" spans="2:3">
      <c r="B4301" s="1">
        <v>0.86019999999999996</v>
      </c>
      <c r="C4301" s="1">
        <v>-3.3684803999999997E-5</v>
      </c>
    </row>
    <row r="4302" spans="2:3">
      <c r="B4302" s="1">
        <v>0.86040000000000005</v>
      </c>
      <c r="C4302" s="1">
        <v>7.2686647000000005E-5</v>
      </c>
    </row>
    <row r="4303" spans="2:3">
      <c r="B4303" s="1">
        <v>0.86060000000000003</v>
      </c>
      <c r="C4303" s="1">
        <v>1.2887481999999999E-4</v>
      </c>
    </row>
    <row r="4304" spans="2:3">
      <c r="B4304" s="1">
        <v>0.86080000000000001</v>
      </c>
      <c r="C4304" s="1">
        <v>9.5279663999999997E-5</v>
      </c>
    </row>
    <row r="4305" spans="2:3">
      <c r="B4305" s="1">
        <v>0.86099999999999999</v>
      </c>
      <c r="C4305" s="1">
        <v>2.5061920999999999E-5</v>
      </c>
    </row>
    <row r="4306" spans="2:3">
      <c r="B4306" s="1">
        <v>0.86119999999999997</v>
      </c>
      <c r="C4306" s="1">
        <v>3.5766092000000001E-6</v>
      </c>
    </row>
    <row r="4307" spans="2:3">
      <c r="B4307" s="1">
        <v>0.86140000000000005</v>
      </c>
      <c r="C4307" s="1">
        <v>4.0279771000000001E-5</v>
      </c>
    </row>
    <row r="4308" spans="2:3">
      <c r="B4308" s="1">
        <v>0.86160000000000003</v>
      </c>
      <c r="C4308" s="1">
        <v>7.8325839000000001E-5</v>
      </c>
    </row>
    <row r="4309" spans="2:3">
      <c r="B4309" s="1">
        <v>0.86180000000000001</v>
      </c>
      <c r="C4309" s="1">
        <v>7.8632328000000006E-5</v>
      </c>
    </row>
    <row r="4310" spans="2:3">
      <c r="B4310" s="1">
        <v>0.86199999999999999</v>
      </c>
      <c r="C4310" s="1">
        <v>4.7689153999999998E-5</v>
      </c>
    </row>
    <row r="4311" spans="2:3">
      <c r="B4311" s="1">
        <v>0.86219999999999997</v>
      </c>
      <c r="C4311" s="1">
        <v>2.9994036999999999E-5</v>
      </c>
    </row>
    <row r="4312" spans="2:3">
      <c r="B4312" s="1">
        <v>0.86240000000000006</v>
      </c>
      <c r="C4312" s="1">
        <v>3.8160235999999999E-5</v>
      </c>
    </row>
    <row r="4313" spans="2:3">
      <c r="B4313" s="1">
        <v>0.86260000000000003</v>
      </c>
      <c r="C4313" s="1">
        <v>2.4962958E-5</v>
      </c>
    </row>
    <row r="4314" spans="2:3">
      <c r="B4314" s="1">
        <v>0.86280000000000001</v>
      </c>
      <c r="C4314" s="1">
        <v>1.5526056E-5</v>
      </c>
    </row>
    <row r="4315" spans="2:3">
      <c r="B4315" s="1">
        <v>0.86299999999999999</v>
      </c>
      <c r="C4315" s="1">
        <v>1.7439998E-5</v>
      </c>
    </row>
    <row r="4316" spans="2:3">
      <c r="B4316" s="1">
        <v>0.86319999999999997</v>
      </c>
      <c r="C4316" s="1">
        <v>2.3354682999999999E-5</v>
      </c>
    </row>
    <row r="4317" spans="2:3">
      <c r="B4317" s="1">
        <v>0.86339999999999995</v>
      </c>
      <c r="C4317" s="1">
        <v>1.8292988999999999E-5</v>
      </c>
    </row>
    <row r="4318" spans="2:3">
      <c r="B4318" s="1">
        <v>0.86360000000000003</v>
      </c>
      <c r="C4318" s="1">
        <v>8.0797381000000005E-6</v>
      </c>
    </row>
    <row r="4319" spans="2:3">
      <c r="B4319" s="1">
        <v>0.86380000000000001</v>
      </c>
      <c r="C4319" s="1">
        <v>1.5016498000000001E-5</v>
      </c>
    </row>
    <row r="4320" spans="2:3">
      <c r="B4320" s="1">
        <v>0.86399999999999999</v>
      </c>
      <c r="C4320" s="1">
        <v>1.2101278E-5</v>
      </c>
    </row>
    <row r="4321" spans="2:3">
      <c r="B4321" s="1">
        <v>0.86419999999999997</v>
      </c>
      <c r="C4321" s="1">
        <v>6.1976843000000002E-7</v>
      </c>
    </row>
    <row r="4322" spans="2:3">
      <c r="B4322" s="1">
        <v>0.86439999999999995</v>
      </c>
      <c r="C4322" s="1">
        <v>-1.4866787000000001E-5</v>
      </c>
    </row>
    <row r="4323" spans="2:3">
      <c r="B4323" s="1">
        <v>0.86460000000000004</v>
      </c>
      <c r="C4323" s="1">
        <v>-1.8835413000000002E-5</v>
      </c>
    </row>
    <row r="4324" spans="2:3">
      <c r="B4324" s="1">
        <v>0.86480000000000001</v>
      </c>
      <c r="C4324" s="1">
        <v>1.2590064999999999E-5</v>
      </c>
    </row>
    <row r="4325" spans="2:3">
      <c r="B4325" s="1">
        <v>0.86499999999999999</v>
      </c>
      <c r="C4325" s="1">
        <v>3.8878292999999998E-5</v>
      </c>
    </row>
    <row r="4326" spans="2:3">
      <c r="B4326" s="1">
        <v>0.86519999999999997</v>
      </c>
      <c r="C4326" s="1">
        <v>4.5746645E-6</v>
      </c>
    </row>
    <row r="4327" spans="2:3">
      <c r="B4327" s="1">
        <v>0.86539999999999995</v>
      </c>
      <c r="C4327" s="1">
        <v>-6.0135096000000002E-5</v>
      </c>
    </row>
    <row r="4328" spans="2:3">
      <c r="B4328" s="1">
        <v>0.86560000000000004</v>
      </c>
      <c r="C4328" s="1">
        <v>-9.6636608999999994E-5</v>
      </c>
    </row>
    <row r="4329" spans="2:3">
      <c r="B4329" s="1">
        <v>0.86580000000000001</v>
      </c>
      <c r="C4329" s="1">
        <v>-4.3546910999999998E-5</v>
      </c>
    </row>
    <row r="4330" spans="2:3">
      <c r="B4330" s="1">
        <v>0.86599999999999999</v>
      </c>
      <c r="C4330" s="1">
        <v>5.8831901999999999E-6</v>
      </c>
    </row>
    <row r="4331" spans="2:3">
      <c r="B4331" s="1">
        <v>0.86619999999999997</v>
      </c>
      <c r="C4331" s="1">
        <v>1.9226509999999999E-6</v>
      </c>
    </row>
    <row r="4332" spans="2:3">
      <c r="B4332" s="1">
        <v>0.86639999999999995</v>
      </c>
      <c r="C4332" s="1">
        <v>-3.1154822000000002E-5</v>
      </c>
    </row>
    <row r="4333" spans="2:3">
      <c r="B4333" s="1">
        <v>0.86660000000000004</v>
      </c>
      <c r="C4333" s="1">
        <v>-3.1981028999999997E-5</v>
      </c>
    </row>
    <row r="4334" spans="2:3">
      <c r="B4334" s="1">
        <v>0.86680000000000001</v>
      </c>
      <c r="C4334" s="1">
        <v>1.2204522999999999E-5</v>
      </c>
    </row>
    <row r="4335" spans="2:3">
      <c r="B4335" s="1">
        <v>0.86699999999999999</v>
      </c>
      <c r="C4335" s="1">
        <v>1.2883563E-5</v>
      </c>
    </row>
    <row r="4336" spans="2:3">
      <c r="B4336" s="1">
        <v>0.86719999999999997</v>
      </c>
      <c r="C4336" s="1">
        <v>-9.1014218000000003E-5</v>
      </c>
    </row>
    <row r="4337" spans="2:3">
      <c r="B4337" s="1">
        <v>0.86739999999999995</v>
      </c>
      <c r="C4337" s="1">
        <v>-2.0277123999999999E-4</v>
      </c>
    </row>
    <row r="4338" spans="2:3">
      <c r="B4338" s="1">
        <v>0.86760000000000004</v>
      </c>
      <c r="C4338" s="1">
        <v>-1.7911754E-4</v>
      </c>
    </row>
    <row r="4339" spans="2:3">
      <c r="B4339" s="1">
        <v>0.86780000000000002</v>
      </c>
      <c r="C4339" s="1">
        <v>-3.9356673999999998E-5</v>
      </c>
    </row>
    <row r="4340" spans="2:3">
      <c r="B4340" s="1">
        <v>0.86799999999999999</v>
      </c>
      <c r="C4340" s="1">
        <v>5.5893400999999999E-5</v>
      </c>
    </row>
    <row r="4341" spans="2:3">
      <c r="B4341" s="1">
        <v>0.86819999999999997</v>
      </c>
      <c r="C4341" s="1">
        <v>1.1257568E-5</v>
      </c>
    </row>
    <row r="4342" spans="2:3">
      <c r="B4342" s="1">
        <v>0.86839999999999995</v>
      </c>
      <c r="C4342" s="1">
        <v>-6.9777580000000006E-5</v>
      </c>
    </row>
    <row r="4343" spans="2:3">
      <c r="B4343" s="1">
        <v>0.86860000000000004</v>
      </c>
      <c r="C4343" s="1">
        <v>-7.8983982000000006E-5</v>
      </c>
    </row>
    <row r="4344" spans="2:3">
      <c r="B4344" s="1">
        <v>0.86880000000000002</v>
      </c>
      <c r="C4344" s="1">
        <v>-5.2633413000000004E-6</v>
      </c>
    </row>
    <row r="4345" spans="2:3">
      <c r="B4345" s="1">
        <v>0.86899999999999999</v>
      </c>
      <c r="C4345" s="1">
        <v>-1.8709825999999999E-5</v>
      </c>
    </row>
    <row r="4346" spans="2:3">
      <c r="B4346" s="1">
        <v>0.86919999999999997</v>
      </c>
      <c r="C4346" s="1">
        <v>-1.8228065E-4</v>
      </c>
    </row>
    <row r="4347" spans="2:3">
      <c r="B4347" s="1">
        <v>0.86939999999999995</v>
      </c>
      <c r="C4347" s="1">
        <v>-3.2793767000000002E-4</v>
      </c>
    </row>
    <row r="4348" spans="2:3">
      <c r="B4348" s="1">
        <v>0.86960000000000004</v>
      </c>
      <c r="C4348" s="1">
        <v>-2.5057043E-4</v>
      </c>
    </row>
    <row r="4349" spans="2:3">
      <c r="B4349" s="1">
        <v>0.86980000000000002</v>
      </c>
      <c r="C4349" s="1">
        <v>-6.4979023000000004E-7</v>
      </c>
    </row>
    <row r="4350" spans="2:3">
      <c r="B4350" s="1">
        <v>0.87</v>
      </c>
      <c r="C4350" s="1">
        <v>1.5743623999999999E-4</v>
      </c>
    </row>
    <row r="4351" spans="2:3">
      <c r="B4351" s="1">
        <v>0.87019999999999997</v>
      </c>
      <c r="C4351" s="1">
        <v>8.3596177999999997E-5</v>
      </c>
    </row>
    <row r="4352" spans="2:3">
      <c r="B4352" s="1">
        <v>0.87039999999999995</v>
      </c>
      <c r="C4352" s="1">
        <v>-1.240294E-4</v>
      </c>
    </row>
    <row r="4353" spans="2:3">
      <c r="B4353" s="1">
        <v>0.87060000000000004</v>
      </c>
      <c r="C4353" s="1">
        <v>-2.6348335999999998E-4</v>
      </c>
    </row>
    <row r="4354" spans="2:3">
      <c r="B4354" s="1">
        <v>0.87080000000000002</v>
      </c>
      <c r="C4354" s="1">
        <v>-2.3935182000000001E-4</v>
      </c>
    </row>
    <row r="4355" spans="2:3">
      <c r="B4355" s="1">
        <v>0.871</v>
      </c>
      <c r="C4355" s="1">
        <v>-1.6995579E-4</v>
      </c>
    </row>
    <row r="4356" spans="2:3">
      <c r="B4356" s="1">
        <v>0.87119999999999997</v>
      </c>
      <c r="C4356" s="1">
        <v>-1.5963383E-4</v>
      </c>
    </row>
    <row r="4357" spans="2:3">
      <c r="B4357" s="1">
        <v>0.87139999999999995</v>
      </c>
      <c r="C4357" s="1">
        <v>-1.6487231E-4</v>
      </c>
    </row>
    <row r="4358" spans="2:3">
      <c r="B4358" s="1">
        <v>0.87160000000000004</v>
      </c>
      <c r="C4358" s="1">
        <v>-7.5973539999999996E-5</v>
      </c>
    </row>
    <row r="4359" spans="2:3">
      <c r="B4359" s="1">
        <v>0.87180000000000002</v>
      </c>
      <c r="C4359" s="1">
        <v>2.7578724999999999E-5</v>
      </c>
    </row>
    <row r="4360" spans="2:3">
      <c r="B4360" s="1">
        <v>0.872</v>
      </c>
      <c r="C4360" s="1">
        <v>1.3851161E-5</v>
      </c>
    </row>
    <row r="4361" spans="2:3">
      <c r="B4361" s="1">
        <v>0.87219999999999998</v>
      </c>
      <c r="C4361" s="1">
        <v>-1.6131271E-4</v>
      </c>
    </row>
    <row r="4362" spans="2:3">
      <c r="B4362" s="1">
        <v>0.87239999999999995</v>
      </c>
      <c r="C4362" s="1">
        <v>-3.0173325999999998E-4</v>
      </c>
    </row>
    <row r="4363" spans="2:3">
      <c r="B4363" s="1">
        <v>0.87260000000000004</v>
      </c>
      <c r="C4363" s="1">
        <v>-2.8150231E-4</v>
      </c>
    </row>
    <row r="4364" spans="2:3">
      <c r="B4364" s="1">
        <v>0.87280000000000002</v>
      </c>
      <c r="C4364" s="1">
        <v>-1.4029485999999999E-4</v>
      </c>
    </row>
    <row r="4365" spans="2:3">
      <c r="B4365" s="1">
        <v>0.873</v>
      </c>
      <c r="C4365" s="1">
        <v>-5.8237508000000001E-5</v>
      </c>
    </row>
    <row r="4366" spans="2:3">
      <c r="B4366" s="1">
        <v>0.87319999999999998</v>
      </c>
      <c r="C4366" s="1">
        <v>-1.2417883000000001E-4</v>
      </c>
    </row>
    <row r="4367" spans="2:3">
      <c r="B4367" s="1">
        <v>0.87339999999999995</v>
      </c>
      <c r="C4367" s="1">
        <v>-2.3452362000000001E-4</v>
      </c>
    </row>
    <row r="4368" spans="2:3">
      <c r="B4368" s="1">
        <v>0.87360000000000004</v>
      </c>
      <c r="C4368" s="1">
        <v>-2.2719075000000001E-4</v>
      </c>
    </row>
    <row r="4369" spans="2:3">
      <c r="B4369" s="1">
        <v>0.87380000000000002</v>
      </c>
      <c r="C4369" s="1">
        <v>-1.6357804999999999E-4</v>
      </c>
    </row>
    <row r="4370" spans="2:3">
      <c r="B4370" s="1">
        <v>0.874</v>
      </c>
      <c r="C4370" s="1">
        <v>-1.3625228999999999E-4</v>
      </c>
    </row>
    <row r="4371" spans="2:3">
      <c r="B4371" s="1">
        <v>0.87419999999999998</v>
      </c>
      <c r="C4371" s="1">
        <v>-1.6795511000000001E-4</v>
      </c>
    </row>
    <row r="4372" spans="2:3">
      <c r="B4372" s="1">
        <v>0.87439999999999996</v>
      </c>
      <c r="C4372" s="1">
        <v>-1.7843614000000001E-4</v>
      </c>
    </row>
    <row r="4373" spans="2:3">
      <c r="B4373" s="1">
        <v>0.87460000000000004</v>
      </c>
      <c r="C4373" s="1">
        <v>-1.2252247000000001E-4</v>
      </c>
    </row>
    <row r="4374" spans="2:3">
      <c r="B4374" s="1">
        <v>0.87480000000000002</v>
      </c>
      <c r="C4374" s="1">
        <v>-6.9406686999999998E-5</v>
      </c>
    </row>
    <row r="4375" spans="2:3">
      <c r="B4375" s="1">
        <v>0.875</v>
      </c>
      <c r="C4375" s="1">
        <v>-1.2334360999999999E-4</v>
      </c>
    </row>
    <row r="4376" spans="2:3">
      <c r="B4376" s="1">
        <v>0.87519999999999998</v>
      </c>
      <c r="C4376" s="1">
        <v>-2.7173974999999999E-4</v>
      </c>
    </row>
    <row r="4377" spans="2:3">
      <c r="B4377" s="1">
        <v>0.87539999999999996</v>
      </c>
      <c r="C4377" s="1">
        <v>-3.5111787000000001E-4</v>
      </c>
    </row>
    <row r="4378" spans="2:3">
      <c r="B4378" s="1">
        <v>0.87560000000000004</v>
      </c>
      <c r="C4378" s="1">
        <v>-2.4751473000000001E-4</v>
      </c>
    </row>
    <row r="4379" spans="2:3">
      <c r="B4379" s="1">
        <v>0.87580000000000002</v>
      </c>
      <c r="C4379" s="1">
        <v>-5.5212612E-5</v>
      </c>
    </row>
    <row r="4380" spans="2:3">
      <c r="B4380" s="1">
        <v>0.876</v>
      </c>
      <c r="C4380" s="1">
        <v>3.0940530999999998E-5</v>
      </c>
    </row>
    <row r="4381" spans="2:3">
      <c r="B4381" s="1">
        <v>0.87619999999999998</v>
      </c>
      <c r="C4381" s="1">
        <v>-5.4038293999999998E-5</v>
      </c>
    </row>
    <row r="4382" spans="2:3">
      <c r="B4382" s="1">
        <v>0.87639999999999996</v>
      </c>
      <c r="C4382" s="1">
        <v>-2.2763849E-4</v>
      </c>
    </row>
    <row r="4383" spans="2:3">
      <c r="B4383" s="1">
        <v>0.87660000000000005</v>
      </c>
      <c r="C4383" s="1">
        <v>-3.620556E-4</v>
      </c>
    </row>
    <row r="4384" spans="2:3">
      <c r="B4384" s="1">
        <v>0.87680000000000002</v>
      </c>
      <c r="C4384" s="1">
        <v>-3.6090447999999998E-4</v>
      </c>
    </row>
    <row r="4385" spans="2:3">
      <c r="B4385" s="1">
        <v>0.877</v>
      </c>
      <c r="C4385" s="1">
        <v>-2.5046448000000003E-4</v>
      </c>
    </row>
    <row r="4386" spans="2:3">
      <c r="B4386" s="1">
        <v>0.87719999999999998</v>
      </c>
      <c r="C4386" s="1">
        <v>-1.0176802999999999E-4</v>
      </c>
    </row>
    <row r="4387" spans="2:3">
      <c r="B4387" s="1">
        <v>0.87739999999999996</v>
      </c>
      <c r="C4387" s="1">
        <v>1.6764357000000001E-6</v>
      </c>
    </row>
    <row r="4388" spans="2:3">
      <c r="B4388" s="1">
        <v>0.87760000000000005</v>
      </c>
      <c r="C4388" s="1">
        <v>1.0215744999999999E-5</v>
      </c>
    </row>
    <row r="4389" spans="2:3">
      <c r="B4389" s="1">
        <v>0.87780000000000002</v>
      </c>
      <c r="C4389" s="1">
        <v>-1.2501908000000001E-4</v>
      </c>
    </row>
    <row r="4390" spans="2:3">
      <c r="B4390" s="1">
        <v>0.878</v>
      </c>
      <c r="C4390" s="1">
        <v>-3.2324907E-4</v>
      </c>
    </row>
    <row r="4391" spans="2:3">
      <c r="B4391" s="1">
        <v>0.87819999999999998</v>
      </c>
      <c r="C4391" s="1">
        <v>-3.9915278999999999E-4</v>
      </c>
    </row>
    <row r="4392" spans="2:3">
      <c r="B4392" s="1">
        <v>0.87839999999999996</v>
      </c>
      <c r="C4392" s="1">
        <v>-2.6246400000000001E-4</v>
      </c>
    </row>
    <row r="4393" spans="2:3">
      <c r="B4393" s="1">
        <v>0.87860000000000005</v>
      </c>
      <c r="C4393" s="1">
        <v>-2.9771444000000001E-5</v>
      </c>
    </row>
    <row r="4394" spans="2:3">
      <c r="B4394" s="1">
        <v>0.87880000000000003</v>
      </c>
      <c r="C4394" s="1">
        <v>5.6384829999999998E-5</v>
      </c>
    </row>
    <row r="4395" spans="2:3">
      <c r="B4395" s="1">
        <v>0.879</v>
      </c>
      <c r="C4395" s="1">
        <v>-7.8193946000000003E-5</v>
      </c>
    </row>
    <row r="4396" spans="2:3">
      <c r="B4396" s="1">
        <v>0.87919999999999998</v>
      </c>
      <c r="C4396" s="1">
        <v>-2.8778123999999999E-4</v>
      </c>
    </row>
    <row r="4397" spans="2:3">
      <c r="B4397" s="1">
        <v>0.87939999999999996</v>
      </c>
      <c r="C4397" s="1">
        <v>-3.7308017E-4</v>
      </c>
    </row>
    <row r="4398" spans="2:3">
      <c r="B4398" s="1">
        <v>0.87960000000000005</v>
      </c>
      <c r="C4398" s="1">
        <v>-2.7395411000000002E-4</v>
      </c>
    </row>
    <row r="4399" spans="2:3">
      <c r="B4399" s="1">
        <v>0.87980000000000003</v>
      </c>
      <c r="C4399" s="1">
        <v>-1.0611767999999999E-4</v>
      </c>
    </row>
    <row r="4400" spans="2:3">
      <c r="B4400" s="1">
        <v>0.88</v>
      </c>
      <c r="C4400" s="1">
        <v>-2.2162779000000002E-6</v>
      </c>
    </row>
    <row r="4401" spans="2:3">
      <c r="B4401" s="1">
        <v>0.88019999999999998</v>
      </c>
      <c r="C4401" s="1">
        <v>-1.1839131E-5</v>
      </c>
    </row>
    <row r="4402" spans="2:3">
      <c r="B4402" s="1">
        <v>0.88039999999999996</v>
      </c>
      <c r="C4402" s="1">
        <v>-5.1260566000000002E-5</v>
      </c>
    </row>
    <row r="4403" spans="2:3">
      <c r="B4403" s="1">
        <v>0.88060000000000005</v>
      </c>
      <c r="C4403" s="1">
        <v>-9.8960685000000002E-5</v>
      </c>
    </row>
    <row r="4404" spans="2:3">
      <c r="B4404" s="1">
        <v>0.88080000000000003</v>
      </c>
      <c r="C4404" s="1">
        <v>-1.3136925E-4</v>
      </c>
    </row>
    <row r="4405" spans="2:3">
      <c r="B4405" s="1">
        <v>0.88100000000000001</v>
      </c>
      <c r="C4405" s="1">
        <v>-1.8006884E-4</v>
      </c>
    </row>
    <row r="4406" spans="2:3">
      <c r="B4406" s="1">
        <v>0.88119999999999998</v>
      </c>
      <c r="C4406" s="1">
        <v>-2.4676530999999998E-4</v>
      </c>
    </row>
    <row r="4407" spans="2:3">
      <c r="B4407" s="1">
        <v>0.88139999999999996</v>
      </c>
      <c r="C4407" s="1">
        <v>-2.725219E-4</v>
      </c>
    </row>
    <row r="4408" spans="2:3">
      <c r="B4408" s="1">
        <v>0.88160000000000005</v>
      </c>
      <c r="C4408" s="1">
        <v>-1.9178534999999999E-4</v>
      </c>
    </row>
    <row r="4409" spans="2:3">
      <c r="B4409" s="1">
        <v>0.88180000000000003</v>
      </c>
      <c r="C4409" s="1">
        <v>-1.2233969E-5</v>
      </c>
    </row>
    <row r="4410" spans="2:3">
      <c r="B4410" s="1">
        <v>0.88200000000000001</v>
      </c>
      <c r="C4410" s="1">
        <v>1.1689734E-4</v>
      </c>
    </row>
    <row r="4411" spans="2:3">
      <c r="B4411" s="1">
        <v>0.88219999999999998</v>
      </c>
      <c r="C4411" s="1">
        <v>9.1891557000000002E-5</v>
      </c>
    </row>
    <row r="4412" spans="2:3">
      <c r="B4412" s="1">
        <v>0.88239999999999996</v>
      </c>
      <c r="C4412" s="1">
        <v>-1.2827075E-4</v>
      </c>
    </row>
    <row r="4413" spans="2:3">
      <c r="B4413" s="1">
        <v>0.88260000000000005</v>
      </c>
      <c r="C4413" s="1">
        <v>-3.7961617000000002E-4</v>
      </c>
    </row>
    <row r="4414" spans="2:3">
      <c r="B4414" s="1">
        <v>0.88280000000000003</v>
      </c>
      <c r="C4414" s="1">
        <v>-4.8179929999999998E-4</v>
      </c>
    </row>
    <row r="4415" spans="2:3">
      <c r="B4415" s="1">
        <v>0.88300000000000001</v>
      </c>
      <c r="C4415" s="1">
        <v>-3.2424774000000003E-4</v>
      </c>
    </row>
    <row r="4416" spans="2:3">
      <c r="B4416" s="1">
        <v>0.88319999999999999</v>
      </c>
      <c r="C4416" s="1">
        <v>-5.7338208999999997E-5</v>
      </c>
    </row>
    <row r="4417" spans="2:3">
      <c r="B4417" s="1">
        <v>0.88339999999999996</v>
      </c>
      <c r="C4417" s="1">
        <v>1.3754621E-4</v>
      </c>
    </row>
    <row r="4418" spans="2:3">
      <c r="B4418" s="1">
        <v>0.88360000000000005</v>
      </c>
      <c r="C4418" s="1">
        <v>1.5698797000000001E-4</v>
      </c>
    </row>
    <row r="4419" spans="2:3">
      <c r="B4419" s="1">
        <v>0.88380000000000003</v>
      </c>
      <c r="C4419" s="1">
        <v>7.7485700000000003E-5</v>
      </c>
    </row>
    <row r="4420" spans="2:3">
      <c r="B4420" s="1">
        <v>0.88400000000000001</v>
      </c>
      <c r="C4420" s="1">
        <v>-6.6711869999999999E-5</v>
      </c>
    </row>
    <row r="4421" spans="2:3">
      <c r="B4421" s="1">
        <v>0.88419999999999999</v>
      </c>
      <c r="C4421" s="1">
        <v>-2.4393869999999999E-4</v>
      </c>
    </row>
    <row r="4422" spans="2:3">
      <c r="B4422" s="1">
        <v>0.88439999999999996</v>
      </c>
      <c r="C4422" s="1">
        <v>-4.3656684E-4</v>
      </c>
    </row>
    <row r="4423" spans="2:3">
      <c r="B4423" s="1">
        <v>0.88460000000000005</v>
      </c>
      <c r="C4423" s="1">
        <v>-5.0021983999999999E-4</v>
      </c>
    </row>
    <row r="4424" spans="2:3">
      <c r="B4424" s="1">
        <v>0.88480000000000003</v>
      </c>
      <c r="C4424" s="1">
        <v>-3.3094329000000003E-4</v>
      </c>
    </row>
    <row r="4425" spans="2:3">
      <c r="B4425" s="1">
        <v>0.88500000000000001</v>
      </c>
      <c r="C4425" s="1">
        <v>4.1813987999999997E-5</v>
      </c>
    </row>
    <row r="4426" spans="2:3">
      <c r="B4426" s="1">
        <v>0.88519999999999999</v>
      </c>
      <c r="C4426" s="1">
        <v>3.2828878000000001E-4</v>
      </c>
    </row>
    <row r="4427" spans="2:3">
      <c r="B4427" s="1">
        <v>0.88539999999999996</v>
      </c>
      <c r="C4427" s="1">
        <v>2.8688497000000003E-4</v>
      </c>
    </row>
    <row r="4428" spans="2:3">
      <c r="B4428" s="1">
        <v>0.88560000000000005</v>
      </c>
      <c r="C4428" s="1">
        <v>-4.9913361000000002E-5</v>
      </c>
    </row>
    <row r="4429" spans="2:3">
      <c r="B4429" s="1">
        <v>0.88580000000000003</v>
      </c>
      <c r="C4429" s="1">
        <v>-3.8260101000000001E-4</v>
      </c>
    </row>
    <row r="4430" spans="2:3">
      <c r="B4430" s="1">
        <v>0.88600000000000001</v>
      </c>
      <c r="C4430" s="1">
        <v>-4.8803258999999998E-4</v>
      </c>
    </row>
    <row r="4431" spans="2:3">
      <c r="B4431" s="1">
        <v>0.88619999999999999</v>
      </c>
      <c r="C4431" s="1">
        <v>-3.0791439999999998E-4</v>
      </c>
    </row>
    <row r="4432" spans="2:3">
      <c r="B4432" s="1">
        <v>0.88639999999999997</v>
      </c>
      <c r="C4432" s="1">
        <v>-5.1132757999999998E-5</v>
      </c>
    </row>
    <row r="4433" spans="2:3">
      <c r="B4433" s="1">
        <v>0.88660000000000005</v>
      </c>
      <c r="C4433" s="1">
        <v>9.6169120999999998E-5</v>
      </c>
    </row>
    <row r="4434" spans="2:3">
      <c r="B4434" s="1">
        <v>0.88680000000000003</v>
      </c>
      <c r="C4434" s="1">
        <v>7.3606487000000005E-5</v>
      </c>
    </row>
    <row r="4435" spans="2:3">
      <c r="B4435" s="1">
        <v>0.88700000000000001</v>
      </c>
      <c r="C4435" s="1">
        <v>-2.3415243999999999E-5</v>
      </c>
    </row>
    <row r="4436" spans="2:3">
      <c r="B4436" s="1">
        <v>0.88719999999999999</v>
      </c>
      <c r="C4436" s="1">
        <v>-1.1087795E-4</v>
      </c>
    </row>
    <row r="4437" spans="2:3">
      <c r="B4437" s="1">
        <v>0.88739999999999997</v>
      </c>
      <c r="C4437" s="1">
        <v>-1.8012871999999999E-4</v>
      </c>
    </row>
    <row r="4438" spans="2:3">
      <c r="B4438" s="1">
        <v>0.88759999999999994</v>
      </c>
      <c r="C4438" s="1">
        <v>-1.9222276E-4</v>
      </c>
    </row>
    <row r="4439" spans="2:3">
      <c r="B4439" s="1">
        <v>0.88780000000000003</v>
      </c>
      <c r="C4439" s="1">
        <v>-1.2674752000000001E-4</v>
      </c>
    </row>
    <row r="4440" spans="2:3">
      <c r="B4440" s="1">
        <v>0.88800000000000001</v>
      </c>
      <c r="C4440" s="1">
        <v>-4.4442183E-5</v>
      </c>
    </row>
    <row r="4441" spans="2:3">
      <c r="B4441" s="1">
        <v>0.88819999999999999</v>
      </c>
      <c r="C4441" s="1">
        <v>-6.4250211000000002E-6</v>
      </c>
    </row>
    <row r="4442" spans="2:3">
      <c r="B4442" s="1">
        <v>0.88839999999999997</v>
      </c>
      <c r="C4442" s="1">
        <v>-3.5358087999999997E-5</v>
      </c>
    </row>
    <row r="4443" spans="2:3">
      <c r="B4443" s="1">
        <v>0.88859999999999995</v>
      </c>
      <c r="C4443" s="1">
        <v>-9.3158873E-5</v>
      </c>
    </row>
    <row r="4444" spans="2:3">
      <c r="B4444" s="1">
        <v>0.88880000000000003</v>
      </c>
      <c r="C4444" s="1">
        <v>-1.2502438999999999E-4</v>
      </c>
    </row>
    <row r="4445" spans="2:3">
      <c r="B4445" s="1">
        <v>0.88900000000000001</v>
      </c>
      <c r="C4445" s="1">
        <v>-7.6933000000000004E-5</v>
      </c>
    </row>
    <row r="4446" spans="2:3">
      <c r="B4446" s="1">
        <v>0.88919999999999999</v>
      </c>
      <c r="C4446" s="1">
        <v>-2.9767935000000002E-6</v>
      </c>
    </row>
    <row r="4447" spans="2:3">
      <c r="B4447" s="1">
        <v>0.88939999999999997</v>
      </c>
      <c r="C4447" s="1">
        <v>2.4659438E-5</v>
      </c>
    </row>
    <row r="4448" spans="2:3">
      <c r="B4448" s="1">
        <v>0.88959999999999995</v>
      </c>
      <c r="C4448" s="1">
        <v>-1.4091384999999999E-5</v>
      </c>
    </row>
    <row r="4449" spans="2:3">
      <c r="B4449" s="1">
        <v>0.88980000000000004</v>
      </c>
      <c r="C4449" s="1">
        <v>-6.1146441E-5</v>
      </c>
    </row>
    <row r="4450" spans="2:3">
      <c r="B4450" s="1">
        <v>0.89</v>
      </c>
      <c r="C4450" s="1">
        <v>-8.9687515999999995E-5</v>
      </c>
    </row>
    <row r="4451" spans="2:3">
      <c r="B4451" s="1">
        <v>0.89019999999999999</v>
      </c>
      <c r="C4451" s="1">
        <v>-8.2936926000000007E-5</v>
      </c>
    </row>
    <row r="4452" spans="2:3">
      <c r="B4452" s="1">
        <v>0.89039999999999997</v>
      </c>
      <c r="C4452" s="1">
        <v>-4.4682358999999999E-5</v>
      </c>
    </row>
    <row r="4453" spans="2:3">
      <c r="B4453" s="1">
        <v>0.89059999999999995</v>
      </c>
      <c r="C4453" s="1">
        <v>-1.1426412000000001E-5</v>
      </c>
    </row>
    <row r="4454" spans="2:3">
      <c r="B4454" s="1">
        <v>0.89080000000000004</v>
      </c>
      <c r="C4454" s="1">
        <v>-1.0482428E-5</v>
      </c>
    </row>
    <row r="4455" spans="2:3">
      <c r="B4455" s="1">
        <v>0.89100000000000001</v>
      </c>
      <c r="C4455" s="1">
        <v>-1.2503529000000001E-5</v>
      </c>
    </row>
    <row r="4456" spans="2:3">
      <c r="B4456" s="1">
        <v>0.89119999999999999</v>
      </c>
      <c r="C4456" s="1">
        <v>-1.0063504E-5</v>
      </c>
    </row>
    <row r="4457" spans="2:3">
      <c r="B4457" s="1">
        <v>0.89139999999999997</v>
      </c>
      <c r="C4457" s="1">
        <v>-8.4773546999999999E-6</v>
      </c>
    </row>
    <row r="4458" spans="2:3">
      <c r="B4458" s="1">
        <v>0.89159999999999995</v>
      </c>
      <c r="C4458" s="1">
        <v>-7.4639925000000003E-6</v>
      </c>
    </row>
    <row r="4459" spans="2:3">
      <c r="B4459" s="1">
        <v>0.89180000000000004</v>
      </c>
      <c r="C4459" s="1">
        <v>-2.5823570999999999E-6</v>
      </c>
    </row>
    <row r="4460" spans="2:3">
      <c r="B4460" s="1">
        <v>0.89200000000000002</v>
      </c>
      <c r="C4460" s="1">
        <v>-2.4069046999999999E-6</v>
      </c>
    </row>
    <row r="4461" spans="2:3">
      <c r="B4461" s="1">
        <v>0.89219999999999999</v>
      </c>
      <c r="C4461" s="1">
        <v>5.8182329E-6</v>
      </c>
    </row>
    <row r="4462" spans="2:3">
      <c r="B4462" s="1">
        <v>0.89239999999999997</v>
      </c>
      <c r="C4462" s="1">
        <v>2.4041178999999999E-5</v>
      </c>
    </row>
    <row r="4463" spans="2:3">
      <c r="B4463" s="1">
        <v>0.89259999999999995</v>
      </c>
      <c r="C4463" s="1">
        <v>2.6969302000000002E-5</v>
      </c>
    </row>
    <row r="4464" spans="2:3">
      <c r="B4464" s="1">
        <v>0.89280000000000004</v>
      </c>
      <c r="C4464" s="1">
        <v>-2.7390724E-6</v>
      </c>
    </row>
    <row r="4465" spans="2:3">
      <c r="B4465" s="1">
        <v>0.89300000000000002</v>
      </c>
      <c r="C4465" s="1">
        <v>-4.8325180000000001E-5</v>
      </c>
    </row>
    <row r="4466" spans="2:3">
      <c r="B4466" s="1">
        <v>0.89319999999999999</v>
      </c>
      <c r="C4466" s="1">
        <v>-5.6366365000000001E-5</v>
      </c>
    </row>
    <row r="4467" spans="2:3">
      <c r="B4467" s="1">
        <v>0.89339999999999997</v>
      </c>
      <c r="C4467" s="1">
        <v>-6.6476743000000003E-6</v>
      </c>
    </row>
    <row r="4468" spans="2:3">
      <c r="B4468" s="1">
        <v>0.89359999999999995</v>
      </c>
      <c r="C4468" s="1">
        <v>8.4042543000000005E-5</v>
      </c>
    </row>
    <row r="4469" spans="2:3">
      <c r="B4469" s="1">
        <v>0.89380000000000004</v>
      </c>
      <c r="C4469" s="1">
        <v>1.6682287999999999E-4</v>
      </c>
    </row>
    <row r="4470" spans="2:3">
      <c r="B4470" s="1">
        <v>0.89400000000000002</v>
      </c>
      <c r="C4470" s="1">
        <v>1.6118748999999999E-4</v>
      </c>
    </row>
    <row r="4471" spans="2:3">
      <c r="B4471" s="1">
        <v>0.89419999999999999</v>
      </c>
      <c r="C4471" s="1">
        <v>6.2315587000000001E-5</v>
      </c>
    </row>
    <row r="4472" spans="2:3">
      <c r="B4472" s="1">
        <v>0.89439999999999997</v>
      </c>
      <c r="C4472" s="1">
        <v>-6.6469204999999997E-5</v>
      </c>
    </row>
    <row r="4473" spans="2:3">
      <c r="B4473" s="1">
        <v>0.89459999999999995</v>
      </c>
      <c r="C4473" s="1">
        <v>-1.7731172000000001E-4</v>
      </c>
    </row>
    <row r="4474" spans="2:3">
      <c r="B4474" s="1">
        <v>0.89480000000000004</v>
      </c>
      <c r="C4474" s="1">
        <v>-1.7826454000000001E-4</v>
      </c>
    </row>
    <row r="4475" spans="2:3">
      <c r="B4475" s="1">
        <v>0.89500000000000002</v>
      </c>
      <c r="C4475" s="1">
        <v>-2.848187E-5</v>
      </c>
    </row>
    <row r="4476" spans="2:3">
      <c r="B4476" s="1">
        <v>0.8952</v>
      </c>
      <c r="C4476" s="1">
        <v>2.2580703E-4</v>
      </c>
    </row>
    <row r="4477" spans="2:3">
      <c r="B4477" s="1">
        <v>0.89539999999999997</v>
      </c>
      <c r="C4477" s="1">
        <v>4.0455861000000001E-4</v>
      </c>
    </row>
    <row r="4478" spans="2:3">
      <c r="B4478" s="1">
        <v>0.89559999999999995</v>
      </c>
      <c r="C4478" s="1">
        <v>3.5937695000000001E-4</v>
      </c>
    </row>
    <row r="4479" spans="2:3">
      <c r="B4479" s="1">
        <v>0.89580000000000004</v>
      </c>
      <c r="C4479" s="1">
        <v>7.1147896999999995E-5</v>
      </c>
    </row>
    <row r="4480" spans="2:3">
      <c r="B4480" s="1">
        <v>0.89600000000000002</v>
      </c>
      <c r="C4480" s="1">
        <v>-2.4983195E-4</v>
      </c>
    </row>
    <row r="4481" spans="2:3">
      <c r="B4481" s="1">
        <v>0.8962</v>
      </c>
      <c r="C4481" s="1">
        <v>-3.6128712000000002E-4</v>
      </c>
    </row>
    <row r="4482" spans="2:3">
      <c r="B4482" s="1">
        <v>0.89639999999999997</v>
      </c>
      <c r="C4482" s="1">
        <v>-1.5193526999999999E-4</v>
      </c>
    </row>
    <row r="4483" spans="2:3">
      <c r="B4483" s="1">
        <v>0.89659999999999995</v>
      </c>
      <c r="C4483" s="1">
        <v>1.9702494E-4</v>
      </c>
    </row>
    <row r="4484" spans="2:3">
      <c r="B4484" s="1">
        <v>0.89680000000000004</v>
      </c>
      <c r="C4484" s="1">
        <v>4.2969022999999999E-4</v>
      </c>
    </row>
    <row r="4485" spans="2:3">
      <c r="B4485" s="1">
        <v>0.89700000000000002</v>
      </c>
      <c r="C4485" s="1">
        <v>4.1388679000000002E-4</v>
      </c>
    </row>
    <row r="4486" spans="2:3">
      <c r="B4486" s="1">
        <v>0.8972</v>
      </c>
      <c r="C4486" s="1">
        <v>2.2208075999999999E-4</v>
      </c>
    </row>
    <row r="4487" spans="2:3">
      <c r="B4487" s="1">
        <v>0.89739999999999998</v>
      </c>
      <c r="C4487" s="1">
        <v>-3.8454254999999999E-5</v>
      </c>
    </row>
    <row r="4488" spans="2:3">
      <c r="B4488" s="1">
        <v>0.89759999999999995</v>
      </c>
      <c r="C4488" s="1">
        <v>-2.3105614999999999E-4</v>
      </c>
    </row>
    <row r="4489" spans="2:3">
      <c r="B4489" s="1">
        <v>0.89780000000000004</v>
      </c>
      <c r="C4489" s="1">
        <v>-2.3136017999999999E-4</v>
      </c>
    </row>
    <row r="4490" spans="2:3">
      <c r="B4490" s="1">
        <v>0.89800000000000002</v>
      </c>
      <c r="C4490" s="1">
        <v>2.0933771999999999E-5</v>
      </c>
    </row>
    <row r="4491" spans="2:3">
      <c r="B4491" s="1">
        <v>0.8982</v>
      </c>
      <c r="C4491" s="1">
        <v>3.9655122000000002E-4</v>
      </c>
    </row>
    <row r="4492" spans="2:3">
      <c r="B4492" s="1">
        <v>0.89839999999999998</v>
      </c>
      <c r="C4492" s="1">
        <v>6.2503630000000003E-4</v>
      </c>
    </row>
    <row r="4493" spans="2:3">
      <c r="B4493" s="1">
        <v>0.89859999999999995</v>
      </c>
      <c r="C4493" s="1">
        <v>4.4447302E-4</v>
      </c>
    </row>
    <row r="4494" spans="2:3">
      <c r="B4494" s="1">
        <v>0.89880000000000004</v>
      </c>
      <c r="C4494" s="1">
        <v>-6.4536476000000002E-5</v>
      </c>
    </row>
    <row r="4495" spans="2:3">
      <c r="B4495" s="1">
        <v>0.89900000000000002</v>
      </c>
      <c r="C4495" s="1">
        <v>-4.5924852999999999E-4</v>
      </c>
    </row>
    <row r="4496" spans="2:3">
      <c r="B4496" s="1">
        <v>0.8992</v>
      </c>
      <c r="C4496" s="1">
        <v>-3.5745073E-4</v>
      </c>
    </row>
    <row r="4497" spans="2:3">
      <c r="B4497" s="1">
        <v>0.89939999999999998</v>
      </c>
      <c r="C4497" s="1">
        <v>1.8220094E-4</v>
      </c>
    </row>
    <row r="4498" spans="2:3">
      <c r="B4498" s="1">
        <v>0.89959999999999996</v>
      </c>
      <c r="C4498" s="1">
        <v>6.8383555999999997E-4</v>
      </c>
    </row>
    <row r="4499" spans="2:3">
      <c r="B4499" s="1">
        <v>0.89980000000000004</v>
      </c>
      <c r="C4499" s="1">
        <v>7.4572541000000002E-4</v>
      </c>
    </row>
    <row r="4500" spans="2:3">
      <c r="B4500" s="1">
        <v>0.9</v>
      </c>
      <c r="C4500" s="1">
        <v>3.5311061999999997E-4</v>
      </c>
    </row>
    <row r="4501" spans="2:3">
      <c r="B4501" s="1">
        <v>0.9002</v>
      </c>
      <c r="C4501" s="1">
        <v>-1.3529920999999999E-4</v>
      </c>
    </row>
    <row r="4502" spans="2:3">
      <c r="B4502" s="1">
        <v>0.90039999999999998</v>
      </c>
      <c r="C4502" s="1">
        <v>-3.6543515E-4</v>
      </c>
    </row>
    <row r="4503" spans="2:3">
      <c r="B4503" s="1">
        <v>0.90059999999999996</v>
      </c>
      <c r="C4503" s="1">
        <v>-2.8947435999999998E-4</v>
      </c>
    </row>
    <row r="4504" spans="2:3">
      <c r="B4504" s="1">
        <v>0.90080000000000005</v>
      </c>
      <c r="C4504" s="1">
        <v>-3.3509924000000001E-5</v>
      </c>
    </row>
    <row r="4505" spans="2:3">
      <c r="B4505" s="1">
        <v>0.90100000000000002</v>
      </c>
      <c r="C4505" s="1">
        <v>2.8778415000000002E-4</v>
      </c>
    </row>
    <row r="4506" spans="2:3">
      <c r="B4506" s="1">
        <v>0.9012</v>
      </c>
      <c r="C4506" s="1">
        <v>6.0951137000000001E-4</v>
      </c>
    </row>
    <row r="4507" spans="2:3">
      <c r="B4507" s="1">
        <v>0.90139999999999998</v>
      </c>
      <c r="C4507" s="1">
        <v>7.3031815999999999E-4</v>
      </c>
    </row>
    <row r="4508" spans="2:3">
      <c r="B4508" s="1">
        <v>0.90159999999999996</v>
      </c>
      <c r="C4508" s="1">
        <v>4.6493408000000002E-4</v>
      </c>
    </row>
    <row r="4509" spans="2:3">
      <c r="B4509" s="1">
        <v>0.90180000000000005</v>
      </c>
      <c r="C4509" s="1">
        <v>-8.9132024999999995E-5</v>
      </c>
    </row>
    <row r="4510" spans="2:3">
      <c r="B4510" s="1">
        <v>0.90200000000000002</v>
      </c>
      <c r="C4510" s="1">
        <v>-5.3460181999999998E-4</v>
      </c>
    </row>
    <row r="4511" spans="2:3">
      <c r="B4511" s="1">
        <v>0.9022</v>
      </c>
      <c r="C4511" s="1">
        <v>-4.4680099999999998E-4</v>
      </c>
    </row>
    <row r="4512" spans="2:3">
      <c r="B4512" s="1">
        <v>0.90239999999999998</v>
      </c>
      <c r="C4512" s="1">
        <v>1.3674349000000001E-4</v>
      </c>
    </row>
    <row r="4513" spans="2:3">
      <c r="B4513" s="1">
        <v>0.90259999999999996</v>
      </c>
      <c r="C4513" s="1">
        <v>7.2336003000000003E-4</v>
      </c>
    </row>
    <row r="4514" spans="2:3">
      <c r="B4514" s="1">
        <v>0.90280000000000005</v>
      </c>
      <c r="C4514" s="1">
        <v>7.9353300999999998E-4</v>
      </c>
    </row>
    <row r="4515" spans="2:3">
      <c r="B4515" s="1">
        <v>0.90300000000000002</v>
      </c>
      <c r="C4515" s="1">
        <v>3.7432368000000002E-4</v>
      </c>
    </row>
    <row r="4516" spans="2:3">
      <c r="B4516" s="1">
        <v>0.9032</v>
      </c>
      <c r="C4516" s="1">
        <v>-9.3110601000000005E-5</v>
      </c>
    </row>
    <row r="4517" spans="2:3">
      <c r="B4517" s="1">
        <v>0.90339999999999998</v>
      </c>
      <c r="C4517" s="1">
        <v>-3.0425519999999998E-4</v>
      </c>
    </row>
    <row r="4518" spans="2:3">
      <c r="B4518" s="1">
        <v>0.90359999999999996</v>
      </c>
      <c r="C4518" s="1">
        <v>-2.2973675000000001E-4</v>
      </c>
    </row>
    <row r="4519" spans="2:3">
      <c r="B4519" s="1">
        <v>0.90380000000000005</v>
      </c>
      <c r="C4519" s="1">
        <v>2.7447488000000002E-5</v>
      </c>
    </row>
    <row r="4520" spans="2:3">
      <c r="B4520" s="1">
        <v>0.90400000000000003</v>
      </c>
      <c r="C4520" s="1">
        <v>3.4755993999999998E-4</v>
      </c>
    </row>
    <row r="4521" spans="2:3">
      <c r="B4521" s="1">
        <v>0.9042</v>
      </c>
      <c r="C4521" s="1">
        <v>5.9585615999999998E-4</v>
      </c>
    </row>
    <row r="4522" spans="2:3">
      <c r="B4522" s="1">
        <v>0.90439999999999998</v>
      </c>
      <c r="C4522" s="1">
        <v>5.7190248000000003E-4</v>
      </c>
    </row>
    <row r="4523" spans="2:3">
      <c r="B4523" s="1">
        <v>0.90459999999999996</v>
      </c>
      <c r="C4523" s="1">
        <v>1.8364841E-4</v>
      </c>
    </row>
    <row r="4524" spans="2:3">
      <c r="B4524" s="1">
        <v>0.90480000000000005</v>
      </c>
      <c r="C4524" s="1">
        <v>-2.6782974E-4</v>
      </c>
    </row>
    <row r="4525" spans="2:3">
      <c r="B4525" s="1">
        <v>0.90500000000000003</v>
      </c>
      <c r="C4525" s="1">
        <v>-3.6649327999999998E-4</v>
      </c>
    </row>
    <row r="4526" spans="2:3">
      <c r="B4526" s="1">
        <v>0.9052</v>
      </c>
      <c r="C4526" s="1">
        <v>5.3608449999999997E-5</v>
      </c>
    </row>
    <row r="4527" spans="2:3">
      <c r="B4527" s="1">
        <v>0.90539999999999998</v>
      </c>
      <c r="C4527" s="1">
        <v>5.7448014999999999E-4</v>
      </c>
    </row>
    <row r="4528" spans="2:3">
      <c r="B4528" s="1">
        <v>0.90559999999999996</v>
      </c>
      <c r="C4528" s="1">
        <v>7.0023424999999997E-4</v>
      </c>
    </row>
    <row r="4529" spans="2:3">
      <c r="B4529" s="1">
        <v>0.90580000000000005</v>
      </c>
      <c r="C4529" s="1">
        <v>3.4811628E-4</v>
      </c>
    </row>
    <row r="4530" spans="2:3">
      <c r="B4530" s="1">
        <v>0.90600000000000003</v>
      </c>
      <c r="C4530" s="1">
        <v>-7.5010295999999998E-5</v>
      </c>
    </row>
    <row r="4531" spans="2:3">
      <c r="B4531" s="1">
        <v>0.90620000000000001</v>
      </c>
      <c r="C4531" s="1">
        <v>-2.4475712999999998E-4</v>
      </c>
    </row>
    <row r="4532" spans="2:3">
      <c r="B4532" s="1">
        <v>0.90639999999999998</v>
      </c>
      <c r="C4532" s="1">
        <v>-1.5176615999999999E-4</v>
      </c>
    </row>
    <row r="4533" spans="2:3">
      <c r="B4533" s="1">
        <v>0.90659999999999996</v>
      </c>
      <c r="C4533" s="1">
        <v>4.2849290000000003E-5</v>
      </c>
    </row>
    <row r="4534" spans="2:3">
      <c r="B4534" s="1">
        <v>0.90680000000000005</v>
      </c>
      <c r="C4534" s="1">
        <v>2.7157291999999999E-4</v>
      </c>
    </row>
    <row r="4535" spans="2:3">
      <c r="B4535" s="1">
        <v>0.90700000000000003</v>
      </c>
      <c r="C4535" s="1">
        <v>5.1291165000000001E-4</v>
      </c>
    </row>
    <row r="4536" spans="2:3">
      <c r="B4536" s="1">
        <v>0.90720000000000001</v>
      </c>
      <c r="C4536" s="1">
        <v>6.2267024999999995E-4</v>
      </c>
    </row>
    <row r="4537" spans="2:3">
      <c r="B4537" s="1">
        <v>0.90739999999999998</v>
      </c>
      <c r="C4537" s="1">
        <v>3.8143999000000002E-4</v>
      </c>
    </row>
    <row r="4538" spans="2:3">
      <c r="B4538" s="1">
        <v>0.90759999999999996</v>
      </c>
      <c r="C4538" s="1">
        <v>-1.3272254E-4</v>
      </c>
    </row>
    <row r="4539" spans="2:3">
      <c r="B4539" s="1">
        <v>0.90780000000000005</v>
      </c>
      <c r="C4539" s="1">
        <v>-5.0314228999999997E-4</v>
      </c>
    </row>
    <row r="4540" spans="2:3">
      <c r="B4540" s="1">
        <v>0.90800000000000003</v>
      </c>
      <c r="C4540" s="1">
        <v>-4.0272849999999999E-4</v>
      </c>
    </row>
    <row r="4541" spans="2:3">
      <c r="B4541" s="1">
        <v>0.90820000000000001</v>
      </c>
      <c r="C4541" s="1">
        <v>8.5130608000000003E-5</v>
      </c>
    </row>
    <row r="4542" spans="2:3">
      <c r="B4542" s="1">
        <v>0.90839999999999999</v>
      </c>
      <c r="C4542" s="1">
        <v>5.7282293000000004E-4</v>
      </c>
    </row>
    <row r="4543" spans="2:3">
      <c r="B4543" s="1">
        <v>0.90859999999999996</v>
      </c>
      <c r="C4543" s="1">
        <v>7.3315016000000002E-4</v>
      </c>
    </row>
    <row r="4544" spans="2:3">
      <c r="B4544" s="1">
        <v>0.90880000000000005</v>
      </c>
      <c r="C4544" s="1">
        <v>5.8874407000000003E-4</v>
      </c>
    </row>
    <row r="4545" spans="2:3">
      <c r="B4545" s="1">
        <v>0.90900000000000003</v>
      </c>
      <c r="C4545" s="1">
        <v>3.2513445999999999E-4</v>
      </c>
    </row>
    <row r="4546" spans="2:3">
      <c r="B4546" s="1">
        <v>0.90920000000000001</v>
      </c>
      <c r="C4546" s="1">
        <v>2.8490946000000001E-5</v>
      </c>
    </row>
    <row r="4547" spans="2:3">
      <c r="B4547" s="1">
        <v>0.90939999999999999</v>
      </c>
      <c r="C4547" s="1">
        <v>-2.8503462E-4</v>
      </c>
    </row>
    <row r="4548" spans="2:3">
      <c r="B4548" s="1">
        <v>0.90959999999999996</v>
      </c>
      <c r="C4548" s="1">
        <v>-4.7174864000000001E-4</v>
      </c>
    </row>
    <row r="4549" spans="2:3">
      <c r="B4549" s="1">
        <v>0.90980000000000005</v>
      </c>
      <c r="C4549" s="1">
        <v>-2.6072429999999999E-4</v>
      </c>
    </row>
    <row r="4550" spans="2:3">
      <c r="B4550" s="1">
        <v>0.91</v>
      </c>
      <c r="C4550" s="1">
        <v>3.3704637000000001E-4</v>
      </c>
    </row>
    <row r="4551" spans="2:3">
      <c r="B4551" s="1">
        <v>0.91020000000000001</v>
      </c>
      <c r="C4551" s="1">
        <v>8.8043007000000002E-4</v>
      </c>
    </row>
    <row r="4552" spans="2:3">
      <c r="B4552" s="1">
        <v>0.91039999999999999</v>
      </c>
      <c r="C4552" s="1">
        <v>8.9249589000000001E-4</v>
      </c>
    </row>
    <row r="4553" spans="2:3">
      <c r="B4553" s="1">
        <v>0.91059999999999997</v>
      </c>
      <c r="C4553" s="1">
        <v>3.1441995999999999E-4</v>
      </c>
    </row>
    <row r="4554" spans="2:3">
      <c r="B4554" s="1">
        <v>0.91080000000000005</v>
      </c>
      <c r="C4554" s="1">
        <v>-3.4403800000000002E-4</v>
      </c>
    </row>
    <row r="4555" spans="2:3">
      <c r="B4555" s="1">
        <v>0.91100000000000003</v>
      </c>
      <c r="C4555" s="1">
        <v>-5.5389285999999998E-4</v>
      </c>
    </row>
    <row r="4556" spans="2:3">
      <c r="B4556" s="1">
        <v>0.91120000000000001</v>
      </c>
      <c r="C4556" s="1">
        <v>-2.1016738000000001E-4</v>
      </c>
    </row>
    <row r="4557" spans="2:3">
      <c r="B4557" s="1">
        <v>0.91139999999999999</v>
      </c>
      <c r="C4557" s="1">
        <v>2.8608882999999998E-4</v>
      </c>
    </row>
    <row r="4558" spans="2:3">
      <c r="B4558" s="1">
        <v>0.91159999999999997</v>
      </c>
      <c r="C4558" s="1">
        <v>5.4002898999999996E-4</v>
      </c>
    </row>
    <row r="4559" spans="2:3">
      <c r="B4559" s="1">
        <v>0.91180000000000005</v>
      </c>
      <c r="C4559" s="1">
        <v>4.8451469999999998E-4</v>
      </c>
    </row>
    <row r="4560" spans="2:3">
      <c r="B4560" s="1">
        <v>0.91200000000000003</v>
      </c>
      <c r="C4560" s="1">
        <v>2.8009135000000001E-4</v>
      </c>
    </row>
    <row r="4561" spans="2:3">
      <c r="B4561" s="1">
        <v>0.91220000000000001</v>
      </c>
      <c r="C4561" s="1">
        <v>4.9139160999999999E-5</v>
      </c>
    </row>
    <row r="4562" spans="2:3">
      <c r="B4562" s="1">
        <v>0.91239999999999999</v>
      </c>
      <c r="C4562" s="1">
        <v>-1.3963651E-4</v>
      </c>
    </row>
    <row r="4563" spans="2:3">
      <c r="B4563" s="1">
        <v>0.91259999999999997</v>
      </c>
      <c r="C4563" s="1">
        <v>-1.9942214E-4</v>
      </c>
    </row>
    <row r="4564" spans="2:3">
      <c r="B4564" s="1">
        <v>0.91279999999999994</v>
      </c>
      <c r="C4564" s="1">
        <v>-3.3309266999999999E-5</v>
      </c>
    </row>
    <row r="4565" spans="2:3">
      <c r="B4565" s="1">
        <v>0.91300000000000003</v>
      </c>
      <c r="C4565" s="1">
        <v>3.2483608000000001E-4</v>
      </c>
    </row>
    <row r="4566" spans="2:3">
      <c r="B4566" s="1">
        <v>0.91320000000000001</v>
      </c>
      <c r="C4566" s="1">
        <v>5.9406890999999995E-4</v>
      </c>
    </row>
    <row r="4567" spans="2:3">
      <c r="B4567" s="1">
        <v>0.91339999999999999</v>
      </c>
      <c r="C4567" s="1">
        <v>4.6115677000000001E-4</v>
      </c>
    </row>
    <row r="4568" spans="2:3">
      <c r="B4568" s="1">
        <v>0.91359999999999997</v>
      </c>
      <c r="C4568" s="1">
        <v>-1.1088983E-5</v>
      </c>
    </row>
    <row r="4569" spans="2:3">
      <c r="B4569" s="1">
        <v>0.91379999999999995</v>
      </c>
      <c r="C4569" s="1">
        <v>-4.2763585000000001E-4</v>
      </c>
    </row>
    <row r="4570" spans="2:3">
      <c r="B4570" s="1">
        <v>0.91400000000000003</v>
      </c>
      <c r="C4570" s="1">
        <v>-4.2302995E-4</v>
      </c>
    </row>
    <row r="4571" spans="2:3">
      <c r="B4571" s="1">
        <v>0.91420000000000001</v>
      </c>
      <c r="C4571" s="1">
        <v>1.1273075000000001E-6</v>
      </c>
    </row>
    <row r="4572" spans="2:3">
      <c r="B4572" s="1">
        <v>0.91439999999999999</v>
      </c>
      <c r="C4572" s="1">
        <v>4.8674569999999998E-4</v>
      </c>
    </row>
    <row r="4573" spans="2:3">
      <c r="B4573" s="1">
        <v>0.91459999999999997</v>
      </c>
      <c r="C4573" s="1">
        <v>6.7100609E-4</v>
      </c>
    </row>
    <row r="4574" spans="2:3">
      <c r="B4574" s="1">
        <v>0.91479999999999995</v>
      </c>
      <c r="C4574" s="1">
        <v>4.4061939000000002E-4</v>
      </c>
    </row>
    <row r="4575" spans="2:3">
      <c r="B4575" s="1">
        <v>0.91500000000000004</v>
      </c>
      <c r="C4575" s="1">
        <v>1.3533152E-5</v>
      </c>
    </row>
    <row r="4576" spans="2:3">
      <c r="B4576" s="1">
        <v>0.91520000000000001</v>
      </c>
      <c r="C4576" s="1">
        <v>-3.2611741E-4</v>
      </c>
    </row>
    <row r="4577" spans="2:3">
      <c r="B4577" s="1">
        <v>0.91539999999999999</v>
      </c>
      <c r="C4577" s="1">
        <v>-4.1584180999999998E-4</v>
      </c>
    </row>
    <row r="4578" spans="2:3">
      <c r="B4578" s="1">
        <v>0.91559999999999997</v>
      </c>
      <c r="C4578" s="1">
        <v>-2.1361711999999999E-4</v>
      </c>
    </row>
    <row r="4579" spans="2:3">
      <c r="B4579" s="1">
        <v>0.91579999999999995</v>
      </c>
      <c r="C4579" s="1">
        <v>1.9312274E-4</v>
      </c>
    </row>
    <row r="4580" spans="2:3">
      <c r="B4580" s="1">
        <v>0.91600000000000004</v>
      </c>
      <c r="C4580" s="1">
        <v>5.2738152999999999E-4</v>
      </c>
    </row>
    <row r="4581" spans="2:3">
      <c r="B4581" s="1">
        <v>0.91620000000000001</v>
      </c>
      <c r="C4581" s="1">
        <v>5.5970407999999996E-4</v>
      </c>
    </row>
    <row r="4582" spans="2:3">
      <c r="B4582" s="1">
        <v>0.91639999999999999</v>
      </c>
      <c r="C4582" s="1">
        <v>2.3119868E-4</v>
      </c>
    </row>
    <row r="4583" spans="2:3">
      <c r="B4583" s="1">
        <v>0.91659999999999997</v>
      </c>
      <c r="C4583" s="1">
        <v>-1.9637043000000001E-4</v>
      </c>
    </row>
    <row r="4584" spans="2:3">
      <c r="B4584" s="1">
        <v>0.91679999999999995</v>
      </c>
      <c r="C4584" s="1">
        <v>-3.9308266000000002E-4</v>
      </c>
    </row>
    <row r="4585" spans="2:3">
      <c r="B4585" s="1">
        <v>0.91700000000000004</v>
      </c>
      <c r="C4585" s="1">
        <v>-2.3555009E-4</v>
      </c>
    </row>
    <row r="4586" spans="2:3">
      <c r="B4586" s="1">
        <v>0.91720000000000002</v>
      </c>
      <c r="C4586" s="1">
        <v>1.1069363E-4</v>
      </c>
    </row>
    <row r="4587" spans="2:3">
      <c r="B4587" s="1">
        <v>0.91739999999999999</v>
      </c>
      <c r="C4587" s="1">
        <v>3.2596772999999999E-4</v>
      </c>
    </row>
    <row r="4588" spans="2:3">
      <c r="B4588" s="1">
        <v>0.91759999999999997</v>
      </c>
      <c r="C4588" s="1">
        <v>2.9265322999999998E-4</v>
      </c>
    </row>
    <row r="4589" spans="2:3">
      <c r="B4589" s="1">
        <v>0.91779999999999995</v>
      </c>
      <c r="C4589" s="1">
        <v>1.2141038E-4</v>
      </c>
    </row>
    <row r="4590" spans="2:3">
      <c r="B4590" s="1">
        <v>0.91800000000000004</v>
      </c>
      <c r="C4590" s="1">
        <v>-3.1216975999999997E-5</v>
      </c>
    </row>
    <row r="4591" spans="2:3">
      <c r="B4591" s="1">
        <v>0.91820000000000002</v>
      </c>
      <c r="C4591" s="1">
        <v>-9.9480200999999999E-5</v>
      </c>
    </row>
    <row r="4592" spans="2:3">
      <c r="B4592" s="1">
        <v>0.91839999999999999</v>
      </c>
      <c r="C4592" s="1">
        <v>-9.6528748999999997E-5</v>
      </c>
    </row>
    <row r="4593" spans="2:3">
      <c r="B4593" s="1">
        <v>0.91859999999999997</v>
      </c>
      <c r="C4593" s="1">
        <v>-3.3565756000000003E-5</v>
      </c>
    </row>
    <row r="4594" spans="2:3">
      <c r="B4594" s="1">
        <v>0.91879999999999995</v>
      </c>
      <c r="C4594" s="1">
        <v>5.8179481000000002E-5</v>
      </c>
    </row>
    <row r="4595" spans="2:3">
      <c r="B4595" s="1">
        <v>0.91900000000000004</v>
      </c>
      <c r="C4595" s="1">
        <v>1.3585598000000001E-4</v>
      </c>
    </row>
    <row r="4596" spans="2:3">
      <c r="B4596" s="1">
        <v>0.91920000000000002</v>
      </c>
      <c r="C4596" s="1">
        <v>1.4603869999999999E-4</v>
      </c>
    </row>
    <row r="4597" spans="2:3">
      <c r="B4597" s="1">
        <v>0.9194</v>
      </c>
      <c r="C4597" s="1">
        <v>6.8336465000000003E-5</v>
      </c>
    </row>
    <row r="4598" spans="2:3">
      <c r="B4598" s="1">
        <v>0.91959999999999997</v>
      </c>
      <c r="C4598" s="1">
        <v>-3.7814999E-5</v>
      </c>
    </row>
    <row r="4599" spans="2:3">
      <c r="B4599" s="1">
        <v>0.91979999999999995</v>
      </c>
      <c r="C4599" s="1">
        <v>-6.9338361E-5</v>
      </c>
    </row>
    <row r="4600" spans="2:3">
      <c r="B4600" s="1">
        <v>0.92</v>
      </c>
      <c r="C4600" s="1">
        <v>-2.7877959000000001E-5</v>
      </c>
    </row>
    <row r="4601" spans="2:3">
      <c r="B4601" s="1">
        <v>0.92020000000000002</v>
      </c>
      <c r="C4601" s="1">
        <v>2.1097104999999999E-5</v>
      </c>
    </row>
    <row r="4602" spans="2:3">
      <c r="B4602" s="1">
        <v>0.9204</v>
      </c>
      <c r="C4602" s="1">
        <v>1.4215221E-5</v>
      </c>
    </row>
    <row r="4603" spans="2:3">
      <c r="B4603" s="1">
        <v>0.92059999999999997</v>
      </c>
      <c r="C4603" s="1">
        <v>5.2335650000000001E-8</v>
      </c>
    </row>
    <row r="4604" spans="2:3">
      <c r="B4604" s="1">
        <v>0.92079999999999995</v>
      </c>
      <c r="C4604" s="1">
        <v>2.7328508999999999E-6</v>
      </c>
    </row>
    <row r="4605" spans="2:3">
      <c r="B4605" s="1">
        <v>0.92100000000000004</v>
      </c>
      <c r="C4605" s="1">
        <v>2.2341445999999998E-5</v>
      </c>
    </row>
    <row r="4606" spans="2:3">
      <c r="B4606" s="1">
        <v>0.92120000000000002</v>
      </c>
      <c r="C4606" s="1">
        <v>4.2413180999999997E-5</v>
      </c>
    </row>
    <row r="4607" spans="2:3">
      <c r="B4607" s="1">
        <v>0.9214</v>
      </c>
      <c r="C4607" s="1">
        <v>2.8592804999999999E-5</v>
      </c>
    </row>
    <row r="4608" spans="2:3">
      <c r="B4608" s="1">
        <v>0.92159999999999997</v>
      </c>
      <c r="C4608" s="1">
        <v>-2.2383470000000001E-5</v>
      </c>
    </row>
    <row r="4609" spans="2:3">
      <c r="B4609" s="1">
        <v>0.92179999999999995</v>
      </c>
      <c r="C4609" s="1">
        <v>-7.5649914000000001E-5</v>
      </c>
    </row>
    <row r="4610" spans="2:3">
      <c r="B4610" s="1">
        <v>0.92200000000000004</v>
      </c>
      <c r="C4610" s="1">
        <v>-1.1899006E-4</v>
      </c>
    </row>
    <row r="4611" spans="2:3">
      <c r="B4611" s="1">
        <v>0.92220000000000002</v>
      </c>
      <c r="C4611" s="1">
        <v>-1.1925833E-4</v>
      </c>
    </row>
    <row r="4612" spans="2:3">
      <c r="B4612" s="1">
        <v>0.9224</v>
      </c>
      <c r="C4612" s="1">
        <v>-3.5907096999999999E-5</v>
      </c>
    </row>
    <row r="4613" spans="2:3">
      <c r="B4613" s="1">
        <v>0.92259999999999998</v>
      </c>
      <c r="C4613" s="1">
        <v>1.1250405E-4</v>
      </c>
    </row>
    <row r="4614" spans="2:3">
      <c r="B4614" s="1">
        <v>0.92279999999999995</v>
      </c>
      <c r="C4614" s="1">
        <v>1.8169546000000001E-4</v>
      </c>
    </row>
    <row r="4615" spans="2:3">
      <c r="B4615" s="1">
        <v>0.92300000000000004</v>
      </c>
      <c r="C4615" s="1">
        <v>6.2341988000000001E-5</v>
      </c>
    </row>
    <row r="4616" spans="2:3">
      <c r="B4616" s="1">
        <v>0.92320000000000002</v>
      </c>
      <c r="C4616" s="1">
        <v>-1.740224E-4</v>
      </c>
    </row>
    <row r="4617" spans="2:3">
      <c r="B4617" s="1">
        <v>0.9234</v>
      </c>
      <c r="C4617" s="1">
        <v>-3.2613930999999998E-4</v>
      </c>
    </row>
    <row r="4618" spans="2:3">
      <c r="B4618" s="1">
        <v>0.92359999999999998</v>
      </c>
      <c r="C4618" s="1">
        <v>-2.4893857999999999E-4</v>
      </c>
    </row>
    <row r="4619" spans="2:3">
      <c r="B4619" s="1">
        <v>0.92379999999999995</v>
      </c>
      <c r="C4619" s="1">
        <v>-6.7563128999999998E-6</v>
      </c>
    </row>
    <row r="4620" spans="2:3">
      <c r="B4620" s="1">
        <v>0.92400000000000004</v>
      </c>
      <c r="C4620" s="1">
        <v>2.0098855999999999E-4</v>
      </c>
    </row>
    <row r="4621" spans="2:3">
      <c r="B4621" s="1">
        <v>0.92420000000000002</v>
      </c>
      <c r="C4621" s="1">
        <v>2.0643783000000001E-4</v>
      </c>
    </row>
    <row r="4622" spans="2:3">
      <c r="B4622" s="1">
        <v>0.9244</v>
      </c>
      <c r="C4622" s="1">
        <v>4.4554646000000001E-5</v>
      </c>
    </row>
    <row r="4623" spans="2:3">
      <c r="B4623" s="1">
        <v>0.92459999999999998</v>
      </c>
      <c r="C4623" s="1">
        <v>-1.4553313000000001E-4</v>
      </c>
    </row>
    <row r="4624" spans="2:3">
      <c r="B4624" s="1">
        <v>0.92479999999999996</v>
      </c>
      <c r="C4624" s="1">
        <v>-2.8208383000000002E-4</v>
      </c>
    </row>
    <row r="4625" spans="2:3">
      <c r="B4625" s="1">
        <v>0.92500000000000004</v>
      </c>
      <c r="C4625" s="1">
        <v>-3.2456344000000002E-4</v>
      </c>
    </row>
    <row r="4626" spans="2:3">
      <c r="B4626" s="1">
        <v>0.92520000000000002</v>
      </c>
      <c r="C4626" s="1">
        <v>-2.3038097E-4</v>
      </c>
    </row>
    <row r="4627" spans="2:3">
      <c r="B4627" s="1">
        <v>0.9254</v>
      </c>
      <c r="C4627" s="1">
        <v>-2.8806385000000002E-5</v>
      </c>
    </row>
    <row r="4628" spans="2:3">
      <c r="B4628" s="1">
        <v>0.92559999999999998</v>
      </c>
      <c r="C4628" s="1">
        <v>1.8091749E-4</v>
      </c>
    </row>
    <row r="4629" spans="2:3">
      <c r="B4629" s="1">
        <v>0.92579999999999996</v>
      </c>
      <c r="C4629" s="1">
        <v>2.9638133E-4</v>
      </c>
    </row>
    <row r="4630" spans="2:3">
      <c r="B4630" s="1">
        <v>0.92600000000000005</v>
      </c>
      <c r="C4630" s="1">
        <v>1.7875226999999999E-4</v>
      </c>
    </row>
    <row r="4631" spans="2:3">
      <c r="B4631" s="1">
        <v>0.92620000000000002</v>
      </c>
      <c r="C4631" s="1">
        <v>-1.4957522999999999E-4</v>
      </c>
    </row>
    <row r="4632" spans="2:3">
      <c r="B4632" s="1">
        <v>0.9264</v>
      </c>
      <c r="C4632" s="1">
        <v>-5.1428160999999995E-4</v>
      </c>
    </row>
    <row r="4633" spans="2:3">
      <c r="B4633" s="1">
        <v>0.92659999999999998</v>
      </c>
      <c r="C4633" s="1">
        <v>-6.5306773000000002E-4</v>
      </c>
    </row>
    <row r="4634" spans="2:3">
      <c r="B4634" s="1">
        <v>0.92679999999999996</v>
      </c>
      <c r="C4634" s="1">
        <v>-3.9446879999999998E-4</v>
      </c>
    </row>
    <row r="4635" spans="2:3">
      <c r="B4635" s="1">
        <v>0.92700000000000005</v>
      </c>
      <c r="C4635" s="1">
        <v>1.470075E-4</v>
      </c>
    </row>
    <row r="4636" spans="2:3">
      <c r="B4636" s="1">
        <v>0.92720000000000002</v>
      </c>
      <c r="C4636" s="1">
        <v>6.3368490999999997E-4</v>
      </c>
    </row>
    <row r="4637" spans="2:3">
      <c r="B4637" s="1">
        <v>0.9274</v>
      </c>
      <c r="C4637" s="1">
        <v>6.4400833000000004E-4</v>
      </c>
    </row>
    <row r="4638" spans="2:3">
      <c r="B4638" s="1">
        <v>0.92759999999999998</v>
      </c>
      <c r="C4638" s="1">
        <v>7.1253431999999999E-5</v>
      </c>
    </row>
    <row r="4639" spans="2:3">
      <c r="B4639" s="1">
        <v>0.92779999999999996</v>
      </c>
      <c r="C4639" s="1">
        <v>-7.1382061000000005E-4</v>
      </c>
    </row>
    <row r="4640" spans="2:3">
      <c r="B4640" s="1">
        <v>0.92800000000000005</v>
      </c>
      <c r="C4640" s="1">
        <v>-1.0806183999999999E-3</v>
      </c>
    </row>
    <row r="4641" spans="2:3">
      <c r="B4641" s="1">
        <v>0.92820000000000003</v>
      </c>
      <c r="C4641" s="1">
        <v>-7.1652087E-4</v>
      </c>
    </row>
    <row r="4642" spans="2:3">
      <c r="B4642" s="1">
        <v>0.9284</v>
      </c>
      <c r="C4642" s="1">
        <v>9.4718429000000004E-5</v>
      </c>
    </row>
    <row r="4643" spans="2:3">
      <c r="B4643" s="1">
        <v>0.92859999999999998</v>
      </c>
      <c r="C4643" s="1">
        <v>7.5259084000000003E-4</v>
      </c>
    </row>
    <row r="4644" spans="2:3">
      <c r="B4644" s="1">
        <v>0.92879999999999996</v>
      </c>
      <c r="C4644" s="1">
        <v>7.7957264000000001E-4</v>
      </c>
    </row>
    <row r="4645" spans="2:3">
      <c r="B4645" s="1">
        <v>0.92900000000000005</v>
      </c>
      <c r="C4645" s="1">
        <v>2.3581857E-4</v>
      </c>
    </row>
    <row r="4646" spans="2:3">
      <c r="B4646" s="1">
        <v>0.92920000000000003</v>
      </c>
      <c r="C4646" s="1">
        <v>-4.4193987000000002E-4</v>
      </c>
    </row>
    <row r="4647" spans="2:3">
      <c r="B4647" s="1">
        <v>0.9294</v>
      </c>
      <c r="C4647" s="1">
        <v>-8.4942546000000001E-4</v>
      </c>
    </row>
    <row r="4648" spans="2:3">
      <c r="B4648" s="1">
        <v>0.92959999999999998</v>
      </c>
      <c r="C4648" s="1">
        <v>-8.0845918999999998E-4</v>
      </c>
    </row>
    <row r="4649" spans="2:3">
      <c r="B4649" s="1">
        <v>0.92979999999999996</v>
      </c>
      <c r="C4649" s="1">
        <v>-4.0759972000000002E-4</v>
      </c>
    </row>
    <row r="4650" spans="2:3">
      <c r="B4650" s="1">
        <v>0.93</v>
      </c>
      <c r="C4650" s="1">
        <v>1.3876201E-4</v>
      </c>
    </row>
    <row r="4651" spans="2:3">
      <c r="B4651" s="1">
        <v>0.93020000000000003</v>
      </c>
      <c r="C4651" s="1">
        <v>5.2717910000000005E-4</v>
      </c>
    </row>
    <row r="4652" spans="2:3">
      <c r="B4652" s="1">
        <v>0.9304</v>
      </c>
      <c r="C4652" s="1">
        <v>5.1335449000000004E-4</v>
      </c>
    </row>
    <row r="4653" spans="2:3">
      <c r="B4653" s="1">
        <v>0.93059999999999998</v>
      </c>
      <c r="C4653" s="1">
        <v>8.5048881000000006E-5</v>
      </c>
    </row>
    <row r="4654" spans="2:3">
      <c r="B4654" s="1">
        <v>0.93079999999999996</v>
      </c>
      <c r="C4654" s="1">
        <v>-4.6869164000000002E-4</v>
      </c>
    </row>
    <row r="4655" spans="2:3">
      <c r="B4655" s="1">
        <v>0.93100000000000005</v>
      </c>
      <c r="C4655" s="1">
        <v>-7.5511386E-4</v>
      </c>
    </row>
    <row r="4656" spans="2:3">
      <c r="B4656" s="1">
        <v>0.93120000000000003</v>
      </c>
      <c r="C4656" s="1">
        <v>-5.8050432000000005E-4</v>
      </c>
    </row>
    <row r="4657" spans="2:3">
      <c r="B4657" s="1">
        <v>0.93140000000000001</v>
      </c>
      <c r="C4657" s="1">
        <v>-1.1715434999999999E-4</v>
      </c>
    </row>
    <row r="4658" spans="2:3">
      <c r="B4658" s="1">
        <v>0.93159999999999998</v>
      </c>
      <c r="C4658" s="1">
        <v>2.4444731000000002E-4</v>
      </c>
    </row>
    <row r="4659" spans="2:3">
      <c r="B4659" s="1">
        <v>0.93179999999999996</v>
      </c>
      <c r="C4659" s="1">
        <v>2.8487148E-4</v>
      </c>
    </row>
    <row r="4660" spans="2:3">
      <c r="B4660" s="1">
        <v>0.93200000000000005</v>
      </c>
      <c r="C4660" s="1">
        <v>4.3146411000000001E-5</v>
      </c>
    </row>
    <row r="4661" spans="2:3">
      <c r="B4661" s="1">
        <v>0.93220000000000003</v>
      </c>
      <c r="C4661" s="1">
        <v>-2.4175638000000001E-4</v>
      </c>
    </row>
    <row r="4662" spans="2:3">
      <c r="B4662" s="1">
        <v>0.93240000000000001</v>
      </c>
      <c r="C4662" s="1">
        <v>-3.9004658999999999E-4</v>
      </c>
    </row>
    <row r="4663" spans="2:3">
      <c r="B4663" s="1">
        <v>0.93259999999999998</v>
      </c>
      <c r="C4663" s="1">
        <v>-3.3507863999999998E-4</v>
      </c>
    </row>
    <row r="4664" spans="2:3">
      <c r="B4664" s="1">
        <v>0.93279999999999996</v>
      </c>
      <c r="C4664" s="1">
        <v>-1.8422347999999999E-4</v>
      </c>
    </row>
    <row r="4665" spans="2:3">
      <c r="B4665" s="1">
        <v>0.93300000000000005</v>
      </c>
      <c r="C4665" s="1">
        <v>-4.2120531000000003E-5</v>
      </c>
    </row>
    <row r="4666" spans="2:3">
      <c r="B4666" s="1">
        <v>0.93320000000000003</v>
      </c>
      <c r="C4666" s="1">
        <v>4.4446215000000003E-6</v>
      </c>
    </row>
    <row r="4667" spans="2:3">
      <c r="B4667" s="1">
        <v>0.93340000000000001</v>
      </c>
      <c r="C4667" s="1">
        <v>-9.4125023E-5</v>
      </c>
    </row>
    <row r="4668" spans="2:3">
      <c r="B4668" s="1">
        <v>0.93359999999999999</v>
      </c>
      <c r="C4668" s="1">
        <v>-2.8961880000000001E-4</v>
      </c>
    </row>
    <row r="4669" spans="2:3">
      <c r="B4669" s="1">
        <v>0.93379999999999996</v>
      </c>
      <c r="C4669" s="1">
        <v>-4.1799543999999998E-4</v>
      </c>
    </row>
    <row r="4670" spans="2:3">
      <c r="B4670" s="1">
        <v>0.93400000000000005</v>
      </c>
      <c r="C4670" s="1">
        <v>-3.0828322E-4</v>
      </c>
    </row>
    <row r="4671" spans="2:3">
      <c r="B4671" s="1">
        <v>0.93420000000000003</v>
      </c>
      <c r="C4671" s="1">
        <v>2.3542019000000001E-5</v>
      </c>
    </row>
    <row r="4672" spans="2:3">
      <c r="B4672" s="1">
        <v>0.93440000000000001</v>
      </c>
      <c r="C4672" s="1">
        <v>3.3421484E-4</v>
      </c>
    </row>
    <row r="4673" spans="2:3">
      <c r="B4673" s="1">
        <v>0.93459999999999999</v>
      </c>
      <c r="C4673" s="1">
        <v>3.2651537000000003E-4</v>
      </c>
    </row>
    <row r="4674" spans="2:3">
      <c r="B4674" s="1">
        <v>0.93479999999999996</v>
      </c>
      <c r="C4674" s="1">
        <v>-6.5436774999999995E-5</v>
      </c>
    </row>
    <row r="4675" spans="2:3">
      <c r="B4675" s="1">
        <v>0.93500000000000005</v>
      </c>
      <c r="C4675" s="1">
        <v>-5.8803974000000002E-4</v>
      </c>
    </row>
    <row r="4676" spans="2:3">
      <c r="B4676" s="1">
        <v>0.93520000000000003</v>
      </c>
      <c r="C4676" s="1">
        <v>-8.5829226000000002E-4</v>
      </c>
    </row>
    <row r="4677" spans="2:3">
      <c r="B4677" s="1">
        <v>0.93540000000000001</v>
      </c>
      <c r="C4677" s="1">
        <v>-6.6671251999999995E-4</v>
      </c>
    </row>
    <row r="4678" spans="2:3">
      <c r="B4678" s="1">
        <v>0.93559999999999999</v>
      </c>
      <c r="C4678" s="1">
        <v>-1.4724019000000001E-4</v>
      </c>
    </row>
    <row r="4679" spans="2:3">
      <c r="B4679" s="1">
        <v>0.93579999999999997</v>
      </c>
      <c r="C4679" s="1">
        <v>3.8092501000000002E-4</v>
      </c>
    </row>
    <row r="4680" spans="2:3">
      <c r="B4680" s="1">
        <v>0.93600000000000005</v>
      </c>
      <c r="C4680" s="1">
        <v>5.5211270999999998E-4</v>
      </c>
    </row>
    <row r="4681" spans="2:3">
      <c r="B4681" s="1">
        <v>0.93620000000000003</v>
      </c>
      <c r="C4681" s="1">
        <v>2.5283693999999997E-4</v>
      </c>
    </row>
    <row r="4682" spans="2:3">
      <c r="B4682" s="1">
        <v>0.93640000000000001</v>
      </c>
      <c r="C4682" s="1">
        <v>-3.2520318999999998E-4</v>
      </c>
    </row>
    <row r="4683" spans="2:3">
      <c r="B4683" s="1">
        <v>0.93659999999999999</v>
      </c>
      <c r="C4683" s="1">
        <v>-7.7974597999999997E-4</v>
      </c>
    </row>
    <row r="4684" spans="2:3">
      <c r="B4684" s="1">
        <v>0.93679999999999997</v>
      </c>
      <c r="C4684" s="1">
        <v>-8.1894431000000001E-4</v>
      </c>
    </row>
    <row r="4685" spans="2:3">
      <c r="B4685" s="1">
        <v>0.93700000000000006</v>
      </c>
      <c r="C4685" s="1">
        <v>-4.1892014999999998E-4</v>
      </c>
    </row>
    <row r="4686" spans="2:3">
      <c r="B4686" s="1">
        <v>0.93720000000000003</v>
      </c>
      <c r="C4686" s="1">
        <v>1.6334564000000001E-4</v>
      </c>
    </row>
    <row r="4687" spans="2:3">
      <c r="B4687" s="1">
        <v>0.93740000000000001</v>
      </c>
      <c r="C4687" s="1">
        <v>5.3428057000000004E-4</v>
      </c>
    </row>
    <row r="4688" spans="2:3">
      <c r="B4688" s="1">
        <v>0.93759999999999999</v>
      </c>
      <c r="C4688" s="1">
        <v>4.2602097000000002E-4</v>
      </c>
    </row>
    <row r="4689" spans="2:3">
      <c r="B4689" s="1">
        <v>0.93779999999999997</v>
      </c>
      <c r="C4689" s="1">
        <v>-5.0494943999999997E-5</v>
      </c>
    </row>
    <row r="4690" spans="2:3">
      <c r="B4690" s="1">
        <v>0.93799999999999994</v>
      </c>
      <c r="C4690" s="1">
        <v>-5.2185439000000005E-4</v>
      </c>
    </row>
    <row r="4691" spans="2:3">
      <c r="B4691" s="1">
        <v>0.93820000000000003</v>
      </c>
      <c r="C4691" s="1">
        <v>-6.5879367999999996E-4</v>
      </c>
    </row>
    <row r="4692" spans="2:3">
      <c r="B4692" s="1">
        <v>0.93840000000000001</v>
      </c>
      <c r="C4692" s="1">
        <v>-4.3884548999999998E-4</v>
      </c>
    </row>
    <row r="4693" spans="2:3">
      <c r="B4693" s="1">
        <v>0.93859999999999999</v>
      </c>
      <c r="C4693" s="1">
        <v>-8.7350510000000004E-5</v>
      </c>
    </row>
    <row r="4694" spans="2:3">
      <c r="B4694" s="1">
        <v>0.93879999999999997</v>
      </c>
      <c r="C4694" s="1">
        <v>1.0933201E-4</v>
      </c>
    </row>
    <row r="4695" spans="2:3">
      <c r="B4695" s="1">
        <v>0.93899999999999995</v>
      </c>
      <c r="C4695" s="1">
        <v>6.6845346000000001E-5</v>
      </c>
    </row>
    <row r="4696" spans="2:3">
      <c r="B4696" s="1">
        <v>0.93920000000000003</v>
      </c>
      <c r="C4696" s="1">
        <v>-1.0316199E-4</v>
      </c>
    </row>
    <row r="4697" spans="2:3">
      <c r="B4697" s="1">
        <v>0.93940000000000001</v>
      </c>
      <c r="C4697" s="1">
        <v>-2.4929222999999997E-4</v>
      </c>
    </row>
    <row r="4698" spans="2:3">
      <c r="B4698" s="1">
        <v>0.93959999999999999</v>
      </c>
      <c r="C4698" s="1">
        <v>-3.2304909000000002E-4</v>
      </c>
    </row>
    <row r="4699" spans="2:3">
      <c r="B4699" s="1">
        <v>0.93979999999999997</v>
      </c>
      <c r="C4699" s="1">
        <v>-3.0088194000000001E-4</v>
      </c>
    </row>
    <row r="4700" spans="2:3">
      <c r="B4700" s="1">
        <v>0.94</v>
      </c>
      <c r="C4700" s="1">
        <v>-2.0063612E-4</v>
      </c>
    </row>
    <row r="4701" spans="2:3">
      <c r="B4701" s="1">
        <v>0.94020000000000004</v>
      </c>
      <c r="C4701" s="1">
        <v>-2.5490020999999999E-5</v>
      </c>
    </row>
    <row r="4702" spans="2:3">
      <c r="B4702" s="1">
        <v>0.94040000000000001</v>
      </c>
      <c r="C4702" s="1">
        <v>1.0819552E-4</v>
      </c>
    </row>
    <row r="4703" spans="2:3">
      <c r="B4703" s="1">
        <v>0.94059999999999999</v>
      </c>
      <c r="C4703" s="1">
        <v>9.3289111999999994E-5</v>
      </c>
    </row>
    <row r="4704" spans="2:3">
      <c r="B4704" s="1">
        <v>0.94079999999999997</v>
      </c>
      <c r="C4704" s="1">
        <v>-1.1830119E-4</v>
      </c>
    </row>
    <row r="4705" spans="2:3">
      <c r="B4705" s="1">
        <v>0.94099999999999995</v>
      </c>
      <c r="C4705" s="1">
        <v>-3.8236562999999999E-4</v>
      </c>
    </row>
    <row r="4706" spans="2:3">
      <c r="B4706" s="1">
        <v>0.94120000000000004</v>
      </c>
      <c r="C4706" s="1">
        <v>-4.6684979999999998E-4</v>
      </c>
    </row>
    <row r="4707" spans="2:3">
      <c r="B4707" s="1">
        <v>0.94140000000000001</v>
      </c>
      <c r="C4707" s="1">
        <v>-2.9299308000000002E-4</v>
      </c>
    </row>
    <row r="4708" spans="2:3">
      <c r="B4708" s="1">
        <v>0.94159999999999999</v>
      </c>
      <c r="C4708" s="1">
        <v>1.7449801999999999E-5</v>
      </c>
    </row>
    <row r="4709" spans="2:3">
      <c r="B4709" s="1">
        <v>0.94179999999999997</v>
      </c>
      <c r="C4709" s="1">
        <v>2.1030800999999999E-4</v>
      </c>
    </row>
    <row r="4710" spans="2:3">
      <c r="B4710" s="1">
        <v>0.94199999999999995</v>
      </c>
      <c r="C4710" s="1">
        <v>1.7451127999999999E-4</v>
      </c>
    </row>
    <row r="4711" spans="2:3">
      <c r="B4711" s="1">
        <v>0.94220000000000004</v>
      </c>
      <c r="C4711" s="1">
        <v>-6.6516636000000005E-5</v>
      </c>
    </row>
    <row r="4712" spans="2:3">
      <c r="B4712" s="1">
        <v>0.94240000000000002</v>
      </c>
      <c r="C4712" s="1">
        <v>-3.2027515000000002E-4</v>
      </c>
    </row>
    <row r="4713" spans="2:3">
      <c r="B4713" s="1">
        <v>0.94259999999999999</v>
      </c>
      <c r="C4713" s="1">
        <v>-4.1070348999999999E-4</v>
      </c>
    </row>
    <row r="4714" spans="2:3">
      <c r="B4714" s="1">
        <v>0.94279999999999997</v>
      </c>
      <c r="C4714" s="1">
        <v>-3.3762393999999999E-4</v>
      </c>
    </row>
    <row r="4715" spans="2:3">
      <c r="B4715" s="1">
        <v>0.94299999999999995</v>
      </c>
      <c r="C4715" s="1">
        <v>-1.7003052000000001E-4</v>
      </c>
    </row>
    <row r="4716" spans="2:3">
      <c r="B4716" s="1">
        <v>0.94320000000000004</v>
      </c>
      <c r="C4716" s="1">
        <v>-5.7809050000000003E-6</v>
      </c>
    </row>
    <row r="4717" spans="2:3">
      <c r="B4717" s="1">
        <v>0.94340000000000002</v>
      </c>
      <c r="C4717" s="1">
        <v>9.4763678999999998E-5</v>
      </c>
    </row>
    <row r="4718" spans="2:3">
      <c r="B4718" s="1">
        <v>0.94359999999999999</v>
      </c>
      <c r="C4718" s="1">
        <v>1.0131708E-4</v>
      </c>
    </row>
    <row r="4719" spans="2:3">
      <c r="B4719" s="1">
        <v>0.94379999999999997</v>
      </c>
      <c r="C4719" s="1">
        <v>9.5157682000000001E-7</v>
      </c>
    </row>
    <row r="4720" spans="2:3">
      <c r="B4720" s="1">
        <v>0.94399999999999995</v>
      </c>
      <c r="C4720" s="1">
        <v>-1.3587074000000001E-4</v>
      </c>
    </row>
    <row r="4721" spans="2:3">
      <c r="B4721" s="1">
        <v>0.94420000000000004</v>
      </c>
      <c r="C4721" s="1">
        <v>-2.6948234999999999E-4</v>
      </c>
    </row>
    <row r="4722" spans="2:3">
      <c r="B4722" s="1">
        <v>0.94440000000000002</v>
      </c>
      <c r="C4722" s="1">
        <v>-2.8702843000000001E-4</v>
      </c>
    </row>
    <row r="4723" spans="2:3">
      <c r="B4723" s="1">
        <v>0.9446</v>
      </c>
      <c r="C4723" s="1">
        <v>-1.8359012999999999E-4</v>
      </c>
    </row>
    <row r="4724" spans="2:3">
      <c r="B4724" s="1">
        <v>0.94479999999999997</v>
      </c>
      <c r="C4724" s="1">
        <v>-2.7223613E-5</v>
      </c>
    </row>
    <row r="4725" spans="2:3">
      <c r="B4725" s="1">
        <v>0.94499999999999995</v>
      </c>
      <c r="C4725" s="1">
        <v>5.8699122000000002E-5</v>
      </c>
    </row>
    <row r="4726" spans="2:3">
      <c r="B4726" s="1">
        <v>0.94520000000000004</v>
      </c>
      <c r="C4726" s="1">
        <v>3.0051325999999999E-5</v>
      </c>
    </row>
    <row r="4727" spans="2:3">
      <c r="B4727" s="1">
        <v>0.94540000000000002</v>
      </c>
      <c r="C4727" s="1">
        <v>-4.1032092000000001E-5</v>
      </c>
    </row>
    <row r="4728" spans="2:3">
      <c r="B4728" s="1">
        <v>0.9456</v>
      </c>
      <c r="C4728" s="1">
        <v>-9.0848073000000001E-5</v>
      </c>
    </row>
    <row r="4729" spans="2:3">
      <c r="B4729" s="1">
        <v>0.94579999999999997</v>
      </c>
      <c r="C4729" s="1">
        <v>-1.1743134E-4</v>
      </c>
    </row>
    <row r="4730" spans="2:3">
      <c r="B4730" s="1">
        <v>0.94599999999999995</v>
      </c>
      <c r="C4730" s="1">
        <v>-1.0013794000000001E-4</v>
      </c>
    </row>
    <row r="4731" spans="2:3">
      <c r="B4731" s="1">
        <v>0.94620000000000004</v>
      </c>
      <c r="C4731" s="1">
        <v>-7.0607541000000003E-5</v>
      </c>
    </row>
    <row r="4732" spans="2:3">
      <c r="B4732" s="1">
        <v>0.94640000000000002</v>
      </c>
      <c r="C4732" s="1">
        <v>-3.0730652000000002E-5</v>
      </c>
    </row>
    <row r="4733" spans="2:3">
      <c r="B4733" s="1">
        <v>0.9466</v>
      </c>
      <c r="C4733" s="1">
        <v>8.8444849000000005E-6</v>
      </c>
    </row>
    <row r="4734" spans="2:3">
      <c r="B4734" s="1">
        <v>0.94679999999999997</v>
      </c>
      <c r="C4734" s="1">
        <v>1.7470627E-6</v>
      </c>
    </row>
    <row r="4735" spans="2:3">
      <c r="B4735" s="1">
        <v>0.94699999999999995</v>
      </c>
      <c r="C4735" s="1">
        <v>-4.9624182000000002E-5</v>
      </c>
    </row>
    <row r="4736" spans="2:3">
      <c r="B4736" s="1">
        <v>0.94720000000000004</v>
      </c>
      <c r="C4736" s="1">
        <v>-9.2866261999999998E-5</v>
      </c>
    </row>
    <row r="4737" spans="2:3">
      <c r="B4737" s="1">
        <v>0.94740000000000002</v>
      </c>
      <c r="C4737" s="1">
        <v>-7.0613286000000005E-5</v>
      </c>
    </row>
    <row r="4738" spans="2:3">
      <c r="B4738" s="1">
        <v>0.9476</v>
      </c>
      <c r="C4738" s="1">
        <v>-5.6296338000000001E-6</v>
      </c>
    </row>
    <row r="4739" spans="2:3">
      <c r="B4739" s="1">
        <v>0.94779999999999998</v>
      </c>
      <c r="C4739" s="1">
        <v>1.9875135000000001E-5</v>
      </c>
    </row>
    <row r="4740" spans="2:3">
      <c r="B4740" s="1">
        <v>0.94799999999999995</v>
      </c>
      <c r="C4740" s="1">
        <v>8.3881872999999997E-6</v>
      </c>
    </row>
    <row r="4741" spans="2:3">
      <c r="B4741" s="1">
        <v>0.94820000000000004</v>
      </c>
      <c r="C4741" s="1">
        <v>-2.6334481000000001E-5</v>
      </c>
    </row>
    <row r="4742" spans="2:3">
      <c r="B4742" s="1">
        <v>0.94840000000000002</v>
      </c>
      <c r="C4742" s="1">
        <v>-4.1584027000000001E-5</v>
      </c>
    </row>
    <row r="4743" spans="2:3">
      <c r="B4743" s="1">
        <v>0.9486</v>
      </c>
      <c r="C4743" s="1">
        <v>-1.6619330000000001E-5</v>
      </c>
    </row>
    <row r="4744" spans="2:3">
      <c r="B4744" s="1">
        <v>0.94879999999999998</v>
      </c>
      <c r="C4744" s="1">
        <v>3.7069939000000001E-6</v>
      </c>
    </row>
    <row r="4745" spans="2:3">
      <c r="B4745" s="1">
        <v>0.94899999999999995</v>
      </c>
      <c r="C4745" s="1">
        <v>-3.1257822E-6</v>
      </c>
    </row>
    <row r="4746" spans="2:3">
      <c r="B4746" s="1">
        <v>0.94920000000000004</v>
      </c>
      <c r="C4746" s="1">
        <v>-2.0772838000000001E-6</v>
      </c>
    </row>
    <row r="4747" spans="2:3">
      <c r="B4747" s="1">
        <v>0.94940000000000002</v>
      </c>
      <c r="C4747" s="1">
        <v>7.0115424000000002E-6</v>
      </c>
    </row>
    <row r="4748" spans="2:3">
      <c r="B4748" s="1">
        <v>0.9496</v>
      </c>
      <c r="C4748" s="1">
        <v>2.7235053000000001E-5</v>
      </c>
    </row>
    <row r="4749" spans="2:3">
      <c r="B4749" s="1">
        <v>0.94979999999999998</v>
      </c>
      <c r="C4749" s="1">
        <v>3.7239485E-5</v>
      </c>
    </row>
    <row r="4750" spans="2:3">
      <c r="B4750" s="1">
        <v>0.95</v>
      </c>
      <c r="C4750" s="1">
        <v>5.7193006999999999E-5</v>
      </c>
    </row>
    <row r="4751" spans="2:3">
      <c r="B4751" s="1">
        <v>0.95020000000000004</v>
      </c>
      <c r="C4751" s="1">
        <v>5.4584113E-5</v>
      </c>
    </row>
    <row r="4752" spans="2:3">
      <c r="B4752" s="1">
        <v>0.95040000000000002</v>
      </c>
      <c r="C4752" s="1">
        <v>4.0796728999999996E-6</v>
      </c>
    </row>
    <row r="4753" spans="2:3">
      <c r="B4753" s="1">
        <v>0.9506</v>
      </c>
      <c r="C4753" s="1">
        <v>-5.7503729000000002E-5</v>
      </c>
    </row>
    <row r="4754" spans="2:3">
      <c r="B4754" s="1">
        <v>0.95079999999999998</v>
      </c>
      <c r="C4754" s="1">
        <v>-8.3983888999999997E-5</v>
      </c>
    </row>
    <row r="4755" spans="2:3">
      <c r="B4755" s="1">
        <v>0.95099999999999996</v>
      </c>
      <c r="C4755" s="1">
        <v>-1.5087078E-5</v>
      </c>
    </row>
    <row r="4756" spans="2:3">
      <c r="B4756" s="1">
        <v>0.95120000000000005</v>
      </c>
      <c r="C4756" s="1">
        <v>1.2266533E-4</v>
      </c>
    </row>
    <row r="4757" spans="2:3">
      <c r="B4757" s="1">
        <v>0.95140000000000002</v>
      </c>
      <c r="C4757" s="1">
        <v>1.9867347000000001E-4</v>
      </c>
    </row>
    <row r="4758" spans="2:3">
      <c r="B4758" s="1">
        <v>0.9516</v>
      </c>
      <c r="C4758" s="1">
        <v>1.4610959999999999E-4</v>
      </c>
    </row>
    <row r="4759" spans="2:3">
      <c r="B4759" s="1">
        <v>0.95179999999999998</v>
      </c>
      <c r="C4759" s="1">
        <v>3.4982428000000001E-7</v>
      </c>
    </row>
    <row r="4760" spans="2:3">
      <c r="B4760" s="1">
        <v>0.95199999999999996</v>
      </c>
      <c r="C4760" s="1">
        <v>-8.0675610999999994E-5</v>
      </c>
    </row>
    <row r="4761" spans="2:3">
      <c r="B4761" s="1">
        <v>0.95220000000000005</v>
      </c>
      <c r="C4761" s="1">
        <v>-5.6515248000000002E-5</v>
      </c>
    </row>
    <row r="4762" spans="2:3">
      <c r="B4762" s="1">
        <v>0.95240000000000002</v>
      </c>
      <c r="C4762" s="1">
        <v>5.3863161999999999E-6</v>
      </c>
    </row>
    <row r="4763" spans="2:3">
      <c r="B4763" s="1">
        <v>0.9526</v>
      </c>
      <c r="C4763" s="1">
        <v>6.6092991999999997E-5</v>
      </c>
    </row>
    <row r="4764" spans="2:3">
      <c r="B4764" s="1">
        <v>0.95279999999999998</v>
      </c>
      <c r="C4764" s="1">
        <v>8.4181431999999994E-5</v>
      </c>
    </row>
    <row r="4765" spans="2:3">
      <c r="B4765" s="1">
        <v>0.95299999999999996</v>
      </c>
      <c r="C4765" s="1">
        <v>1.4691538000000001E-4</v>
      </c>
    </row>
    <row r="4766" spans="2:3">
      <c r="B4766" s="1">
        <v>0.95320000000000005</v>
      </c>
      <c r="C4766" s="1">
        <v>2.3923759E-4</v>
      </c>
    </row>
    <row r="4767" spans="2:3">
      <c r="B4767" s="1">
        <v>0.95340000000000003</v>
      </c>
      <c r="C4767" s="1">
        <v>2.5645441999999998E-4</v>
      </c>
    </row>
    <row r="4768" spans="2:3">
      <c r="B4768" s="1">
        <v>0.9536</v>
      </c>
      <c r="C4768" s="1">
        <v>1.3666802999999999E-4</v>
      </c>
    </row>
    <row r="4769" spans="2:3">
      <c r="B4769" s="1">
        <v>0.95379999999999998</v>
      </c>
      <c r="C4769" s="1">
        <v>-7.6813156999999994E-5</v>
      </c>
    </row>
    <row r="4770" spans="2:3">
      <c r="B4770" s="1">
        <v>0.95399999999999996</v>
      </c>
      <c r="C4770" s="1">
        <v>-1.7518642999999999E-4</v>
      </c>
    </row>
    <row r="4771" spans="2:3">
      <c r="B4771" s="1">
        <v>0.95420000000000005</v>
      </c>
      <c r="C4771" s="1">
        <v>-6.4756502000000001E-5</v>
      </c>
    </row>
    <row r="4772" spans="2:3">
      <c r="B4772" s="1">
        <v>0.95440000000000003</v>
      </c>
      <c r="C4772" s="1">
        <v>1.7861143999999999E-4</v>
      </c>
    </row>
    <row r="4773" spans="2:3">
      <c r="B4773" s="1">
        <v>0.9546</v>
      </c>
      <c r="C4773" s="1">
        <v>3.7378428000000002E-4</v>
      </c>
    </row>
    <row r="4774" spans="2:3">
      <c r="B4774" s="1">
        <v>0.95479999999999998</v>
      </c>
      <c r="C4774" s="1">
        <v>3.3229861999999998E-4</v>
      </c>
    </row>
    <row r="4775" spans="2:3">
      <c r="B4775" s="1">
        <v>0.95499999999999996</v>
      </c>
      <c r="C4775" s="1">
        <v>1.2338537000000001E-4</v>
      </c>
    </row>
    <row r="4776" spans="2:3">
      <c r="B4776" s="1">
        <v>0.95520000000000005</v>
      </c>
      <c r="C4776" s="1">
        <v>-5.6936082000000003E-5</v>
      </c>
    </row>
    <row r="4777" spans="2:3">
      <c r="B4777" s="1">
        <v>0.95540000000000003</v>
      </c>
      <c r="C4777" s="1">
        <v>-4.2631118000000002E-5</v>
      </c>
    </row>
    <row r="4778" spans="2:3">
      <c r="B4778" s="1">
        <v>0.9556</v>
      </c>
      <c r="C4778" s="1">
        <v>1.1455362E-4</v>
      </c>
    </row>
    <row r="4779" spans="2:3">
      <c r="B4779" s="1">
        <v>0.95579999999999998</v>
      </c>
      <c r="C4779" s="1">
        <v>2.3091649999999999E-4</v>
      </c>
    </row>
    <row r="4780" spans="2:3">
      <c r="B4780" s="1">
        <v>0.95599999999999996</v>
      </c>
      <c r="C4780" s="1">
        <v>2.4602925000000002E-4</v>
      </c>
    </row>
    <row r="4781" spans="2:3">
      <c r="B4781" s="1">
        <v>0.95620000000000005</v>
      </c>
      <c r="C4781" s="1">
        <v>1.7211938000000001E-4</v>
      </c>
    </row>
    <row r="4782" spans="2:3">
      <c r="B4782" s="1">
        <v>0.95640000000000003</v>
      </c>
      <c r="C4782" s="1">
        <v>1.4611894E-4</v>
      </c>
    </row>
    <row r="4783" spans="2:3">
      <c r="B4783" s="1">
        <v>0.95660000000000001</v>
      </c>
      <c r="C4783" s="1">
        <v>1.5666928000000001E-4</v>
      </c>
    </row>
    <row r="4784" spans="2:3">
      <c r="B4784" s="1">
        <v>0.95679999999999998</v>
      </c>
      <c r="C4784" s="1">
        <v>1.3974018E-4</v>
      </c>
    </row>
    <row r="4785" spans="2:3">
      <c r="B4785" s="1">
        <v>0.95699999999999996</v>
      </c>
      <c r="C4785" s="1">
        <v>3.4697136999999998E-5</v>
      </c>
    </row>
    <row r="4786" spans="2:3">
      <c r="B4786" s="1">
        <v>0.95720000000000005</v>
      </c>
      <c r="C4786" s="1">
        <v>-3.4628592000000001E-5</v>
      </c>
    </row>
    <row r="4787" spans="2:3">
      <c r="B4787" s="1">
        <v>0.95740000000000003</v>
      </c>
      <c r="C4787" s="1">
        <v>7.8096608999999998E-5</v>
      </c>
    </row>
    <row r="4788" spans="2:3">
      <c r="B4788" s="1">
        <v>0.95760000000000001</v>
      </c>
      <c r="C4788" s="1">
        <v>3.0265962000000001E-4</v>
      </c>
    </row>
    <row r="4789" spans="2:3">
      <c r="B4789" s="1">
        <v>0.95779999999999998</v>
      </c>
      <c r="C4789" s="1">
        <v>3.98849E-4</v>
      </c>
    </row>
    <row r="4790" spans="2:3">
      <c r="B4790" s="1">
        <v>0.95799999999999996</v>
      </c>
      <c r="C4790" s="1">
        <v>2.0528406E-4</v>
      </c>
    </row>
    <row r="4791" spans="2:3">
      <c r="B4791" s="1">
        <v>0.95820000000000005</v>
      </c>
      <c r="C4791" s="1">
        <v>-1.1621491000000001E-4</v>
      </c>
    </row>
    <row r="4792" spans="2:3">
      <c r="B4792" s="1">
        <v>0.95840000000000003</v>
      </c>
      <c r="C4792" s="1">
        <v>-2.2012662E-4</v>
      </c>
    </row>
    <row r="4793" spans="2:3">
      <c r="B4793" s="1">
        <v>0.95860000000000001</v>
      </c>
      <c r="C4793" s="1">
        <v>3.1298793E-5</v>
      </c>
    </row>
    <row r="4794" spans="2:3">
      <c r="B4794" s="1">
        <v>0.95879999999999999</v>
      </c>
      <c r="C4794" s="1">
        <v>4.4779835000000002E-4</v>
      </c>
    </row>
    <row r="4795" spans="2:3">
      <c r="B4795" s="1">
        <v>0.95899999999999996</v>
      </c>
      <c r="C4795" s="1">
        <v>5.6715317999999997E-4</v>
      </c>
    </row>
    <row r="4796" spans="2:3">
      <c r="B4796" s="1">
        <v>0.95920000000000005</v>
      </c>
      <c r="C4796" s="1">
        <v>2.8881107999999999E-4</v>
      </c>
    </row>
    <row r="4797" spans="2:3">
      <c r="B4797" s="1">
        <v>0.95940000000000003</v>
      </c>
      <c r="C4797" s="1">
        <v>-1.0008469999999999E-4</v>
      </c>
    </row>
    <row r="4798" spans="2:3">
      <c r="B4798" s="1">
        <v>0.95960000000000001</v>
      </c>
      <c r="C4798" s="1">
        <v>-1.8583455000000001E-4</v>
      </c>
    </row>
    <row r="4799" spans="2:3">
      <c r="B4799" s="1">
        <v>0.95979999999999999</v>
      </c>
      <c r="C4799" s="1">
        <v>7.5679852999999998E-5</v>
      </c>
    </row>
    <row r="4800" spans="2:3">
      <c r="B4800" s="1">
        <v>0.96</v>
      </c>
      <c r="C4800" s="1">
        <v>3.5150037000000002E-4</v>
      </c>
    </row>
    <row r="4801" spans="2:3">
      <c r="B4801" s="1">
        <v>0.96020000000000005</v>
      </c>
      <c r="C4801" s="1">
        <v>3.3058019999999998E-4</v>
      </c>
    </row>
    <row r="4802" spans="2:3">
      <c r="B4802" s="1">
        <v>0.96040000000000003</v>
      </c>
      <c r="C4802" s="1">
        <v>8.4171984000000003E-5</v>
      </c>
    </row>
    <row r="4803" spans="2:3">
      <c r="B4803" s="1">
        <v>0.96060000000000001</v>
      </c>
      <c r="C4803" s="1">
        <v>-5.7310313000000001E-5</v>
      </c>
    </row>
    <row r="4804" spans="2:3">
      <c r="B4804" s="1">
        <v>0.96079999999999999</v>
      </c>
      <c r="C4804" s="1">
        <v>8.9454878999999999E-5</v>
      </c>
    </row>
    <row r="4805" spans="2:3">
      <c r="B4805" s="1">
        <v>0.96099999999999997</v>
      </c>
      <c r="C4805" s="1">
        <v>2.8535768999999998E-4</v>
      </c>
    </row>
    <row r="4806" spans="2:3">
      <c r="B4806" s="1">
        <v>0.96120000000000005</v>
      </c>
      <c r="C4806" s="1">
        <v>2.3883503E-4</v>
      </c>
    </row>
    <row r="4807" spans="2:3">
      <c r="B4807" s="1">
        <v>0.96140000000000003</v>
      </c>
      <c r="C4807" s="1">
        <v>1.0347193000000001E-5</v>
      </c>
    </row>
    <row r="4808" spans="2:3">
      <c r="B4808" s="1">
        <v>0.96160000000000001</v>
      </c>
      <c r="C4808" s="1">
        <v>-8.4937852999999997E-5</v>
      </c>
    </row>
    <row r="4809" spans="2:3">
      <c r="B4809" s="1">
        <v>0.96179999999999999</v>
      </c>
      <c r="C4809" s="1">
        <v>1.4019982000000001E-4</v>
      </c>
    </row>
    <row r="4810" spans="2:3">
      <c r="B4810" s="1">
        <v>0.96199999999999997</v>
      </c>
      <c r="C4810" s="1">
        <v>4.4507031E-4</v>
      </c>
    </row>
    <row r="4811" spans="2:3">
      <c r="B4811" s="1">
        <v>0.96220000000000006</v>
      </c>
      <c r="C4811" s="1">
        <v>4.2417164999999999E-4</v>
      </c>
    </row>
    <row r="4812" spans="2:3">
      <c r="B4812" s="1">
        <v>0.96240000000000003</v>
      </c>
      <c r="C4812" s="1">
        <v>1.9187045000000001E-5</v>
      </c>
    </row>
    <row r="4813" spans="2:3">
      <c r="B4813" s="1">
        <v>0.96260000000000001</v>
      </c>
      <c r="C4813" s="1">
        <v>-3.4969200000000003E-4</v>
      </c>
    </row>
    <row r="4814" spans="2:3">
      <c r="B4814" s="1">
        <v>0.96279999999999999</v>
      </c>
      <c r="C4814" s="1">
        <v>-2.6800959000000002E-4</v>
      </c>
    </row>
    <row r="4815" spans="2:3">
      <c r="B4815" s="1">
        <v>0.96299999999999997</v>
      </c>
      <c r="C4815" s="1">
        <v>1.5477557999999999E-4</v>
      </c>
    </row>
    <row r="4816" spans="2:3">
      <c r="B4816" s="1">
        <v>0.96319999999999995</v>
      </c>
      <c r="C4816" s="1">
        <v>4.2257169000000001E-4</v>
      </c>
    </row>
    <row r="4817" spans="2:3">
      <c r="B4817" s="1">
        <v>0.96340000000000003</v>
      </c>
      <c r="C4817" s="1">
        <v>3.0098697000000002E-4</v>
      </c>
    </row>
    <row r="4818" spans="2:3">
      <c r="B4818" s="1">
        <v>0.96360000000000001</v>
      </c>
      <c r="C4818" s="1">
        <v>-2.7064526999999999E-5</v>
      </c>
    </row>
    <row r="4819" spans="2:3">
      <c r="B4819" s="1">
        <v>0.96379999999999999</v>
      </c>
      <c r="C4819" s="1">
        <v>-1.4507566000000001E-4</v>
      </c>
    </row>
    <row r="4820" spans="2:3">
      <c r="B4820" s="1">
        <v>0.96399999999999997</v>
      </c>
      <c r="C4820" s="1">
        <v>1.9841993000000002E-5</v>
      </c>
    </row>
    <row r="4821" spans="2:3">
      <c r="B4821" s="1">
        <v>0.96419999999999995</v>
      </c>
      <c r="C4821" s="1">
        <v>2.0269465000000001E-4</v>
      </c>
    </row>
    <row r="4822" spans="2:3">
      <c r="B4822" s="1">
        <v>0.96440000000000003</v>
      </c>
      <c r="C4822" s="1">
        <v>1.8769696000000001E-4</v>
      </c>
    </row>
    <row r="4823" spans="2:3">
      <c r="B4823" s="1">
        <v>0.96460000000000001</v>
      </c>
      <c r="C4823" s="1">
        <v>7.8504944000000002E-5</v>
      </c>
    </row>
    <row r="4824" spans="2:3">
      <c r="B4824" s="1">
        <v>0.96479999999999999</v>
      </c>
      <c r="C4824" s="1">
        <v>1.0494609E-4</v>
      </c>
    </row>
    <row r="4825" spans="2:3">
      <c r="B4825" s="1">
        <v>0.96499999999999997</v>
      </c>
      <c r="C4825" s="1">
        <v>2.2066828E-4</v>
      </c>
    </row>
    <row r="4826" spans="2:3">
      <c r="B4826" s="1">
        <v>0.96519999999999995</v>
      </c>
      <c r="C4826" s="1">
        <v>2.1492924999999999E-4</v>
      </c>
    </row>
    <row r="4827" spans="2:3">
      <c r="B4827" s="1">
        <v>0.96540000000000004</v>
      </c>
      <c r="C4827" s="1">
        <v>3.8264594999999999E-5</v>
      </c>
    </row>
    <row r="4828" spans="2:3">
      <c r="B4828" s="1">
        <v>0.96560000000000001</v>
      </c>
      <c r="C4828" s="1">
        <v>-1.5438624E-4</v>
      </c>
    </row>
    <row r="4829" spans="2:3">
      <c r="B4829" s="1">
        <v>0.96579999999999999</v>
      </c>
      <c r="C4829" s="1">
        <v>-7.8381324999999996E-5</v>
      </c>
    </row>
    <row r="4830" spans="2:3">
      <c r="B4830" s="1">
        <v>0.96599999999999997</v>
      </c>
      <c r="C4830" s="1">
        <v>2.1385362E-4</v>
      </c>
    </row>
    <row r="4831" spans="2:3">
      <c r="B4831" s="1">
        <v>0.96619999999999995</v>
      </c>
      <c r="C4831" s="1">
        <v>4.4895322000000002E-4</v>
      </c>
    </row>
    <row r="4832" spans="2:3">
      <c r="B4832" s="1">
        <v>0.96640000000000004</v>
      </c>
      <c r="C4832" s="1">
        <v>3.9828691000000002E-4</v>
      </c>
    </row>
    <row r="4833" spans="2:3">
      <c r="B4833" s="1">
        <v>0.96660000000000001</v>
      </c>
      <c r="C4833" s="1">
        <v>1.6906359999999999E-4</v>
      </c>
    </row>
    <row r="4834" spans="2:3">
      <c r="B4834" s="1">
        <v>0.96679999999999999</v>
      </c>
      <c r="C4834" s="1">
        <v>-7.7045710999999997E-6</v>
      </c>
    </row>
    <row r="4835" spans="2:3">
      <c r="B4835" s="1">
        <v>0.96699999999999997</v>
      </c>
      <c r="C4835" s="1">
        <v>-1.3583962999999999E-5</v>
      </c>
    </row>
    <row r="4836" spans="2:3">
      <c r="B4836" s="1">
        <v>0.96719999999999995</v>
      </c>
      <c r="C4836" s="1">
        <v>4.7658792000000003E-5</v>
      </c>
    </row>
    <row r="4837" spans="2:3">
      <c r="B4837" s="1">
        <v>0.96740000000000004</v>
      </c>
      <c r="C4837" s="1">
        <v>1.6118506E-4</v>
      </c>
    </row>
    <row r="4838" spans="2:3">
      <c r="B4838" s="1">
        <v>0.96760000000000002</v>
      </c>
      <c r="C4838" s="1">
        <v>2.8884407000000001E-4</v>
      </c>
    </row>
    <row r="4839" spans="2:3">
      <c r="B4839" s="1">
        <v>0.96779999999999999</v>
      </c>
      <c r="C4839" s="1">
        <v>4.4812965999999998E-4</v>
      </c>
    </row>
    <row r="4840" spans="2:3">
      <c r="B4840" s="1">
        <v>0.96799999999999997</v>
      </c>
      <c r="C4840" s="1">
        <v>4.8056827000000002E-4</v>
      </c>
    </row>
    <row r="4841" spans="2:3">
      <c r="B4841" s="1">
        <v>0.96819999999999995</v>
      </c>
      <c r="C4841" s="1">
        <v>2.8014248000000002E-4</v>
      </c>
    </row>
    <row r="4842" spans="2:3">
      <c r="B4842" s="1">
        <v>0.96840000000000004</v>
      </c>
      <c r="C4842" s="1">
        <v>-1.1044588E-4</v>
      </c>
    </row>
    <row r="4843" spans="2:3">
      <c r="B4843" s="1">
        <v>0.96860000000000002</v>
      </c>
      <c r="C4843" s="1">
        <v>-3.4292707000000002E-4</v>
      </c>
    </row>
    <row r="4844" spans="2:3">
      <c r="B4844" s="1">
        <v>0.96879999999999999</v>
      </c>
      <c r="C4844" s="1">
        <v>-1.7829917999999999E-4</v>
      </c>
    </row>
    <row r="4845" spans="2:3">
      <c r="B4845" s="1">
        <v>0.96899999999999997</v>
      </c>
      <c r="C4845" s="1">
        <v>2.8247005999999997E-4</v>
      </c>
    </row>
    <row r="4846" spans="2:3">
      <c r="B4846" s="1">
        <v>0.96919999999999995</v>
      </c>
      <c r="C4846" s="1">
        <v>5.9928376000000004E-4</v>
      </c>
    </row>
    <row r="4847" spans="2:3">
      <c r="B4847" s="1">
        <v>0.96940000000000004</v>
      </c>
      <c r="C4847" s="1">
        <v>5.1855988999999995E-4</v>
      </c>
    </row>
    <row r="4848" spans="2:3">
      <c r="B4848" s="1">
        <v>0.96960000000000002</v>
      </c>
      <c r="C4848" s="1">
        <v>1.7484867E-4</v>
      </c>
    </row>
    <row r="4849" spans="2:3">
      <c r="B4849" s="1">
        <v>0.9698</v>
      </c>
      <c r="C4849" s="1">
        <v>-6.0855825999999999E-5</v>
      </c>
    </row>
    <row r="4850" spans="2:3">
      <c r="B4850" s="1">
        <v>0.97</v>
      </c>
      <c r="C4850" s="1">
        <v>-8.4219675000000001E-5</v>
      </c>
    </row>
    <row r="4851" spans="2:3">
      <c r="B4851" s="1">
        <v>0.97019999999999995</v>
      </c>
      <c r="C4851" s="1">
        <v>5.0796147999999998E-5</v>
      </c>
    </row>
    <row r="4852" spans="2:3">
      <c r="B4852" s="1">
        <v>0.97040000000000004</v>
      </c>
      <c r="C4852" s="1">
        <v>9.4392287000000005E-5</v>
      </c>
    </row>
    <row r="4853" spans="2:3">
      <c r="B4853" s="1">
        <v>0.97060000000000002</v>
      </c>
      <c r="C4853" s="1">
        <v>9.3203669000000005E-5</v>
      </c>
    </row>
    <row r="4854" spans="2:3">
      <c r="B4854" s="1">
        <v>0.9708</v>
      </c>
      <c r="C4854" s="1">
        <v>1.8075329999999999E-4</v>
      </c>
    </row>
    <row r="4855" spans="2:3">
      <c r="B4855" s="1">
        <v>0.97099999999999997</v>
      </c>
      <c r="C4855" s="1">
        <v>3.3835461000000002E-4</v>
      </c>
    </row>
    <row r="4856" spans="2:3">
      <c r="B4856" s="1">
        <v>0.97119999999999995</v>
      </c>
      <c r="C4856" s="1">
        <v>3.7632323000000002E-4</v>
      </c>
    </row>
    <row r="4857" spans="2:3">
      <c r="B4857" s="1">
        <v>0.97140000000000004</v>
      </c>
      <c r="C4857" s="1">
        <v>1.7363029000000001E-4</v>
      </c>
    </row>
    <row r="4858" spans="2:3">
      <c r="B4858" s="1">
        <v>0.97160000000000002</v>
      </c>
      <c r="C4858" s="1">
        <v>-1.4260710000000001E-4</v>
      </c>
    </row>
    <row r="4859" spans="2:3">
      <c r="B4859" s="1">
        <v>0.9718</v>
      </c>
      <c r="C4859" s="1">
        <v>-2.8690923999999998E-4</v>
      </c>
    </row>
    <row r="4860" spans="2:3">
      <c r="B4860" s="1">
        <v>0.97199999999999998</v>
      </c>
      <c r="C4860" s="1">
        <v>-1.5078292E-4</v>
      </c>
    </row>
    <row r="4861" spans="2:3">
      <c r="B4861" s="1">
        <v>0.97219999999999995</v>
      </c>
      <c r="C4861" s="1">
        <v>1.6577164000000001E-4</v>
      </c>
    </row>
    <row r="4862" spans="2:3">
      <c r="B4862" s="1">
        <v>0.97240000000000004</v>
      </c>
      <c r="C4862" s="1">
        <v>3.8184295000000002E-4</v>
      </c>
    </row>
    <row r="4863" spans="2:3">
      <c r="B4863" s="1">
        <v>0.97260000000000002</v>
      </c>
      <c r="C4863" s="1">
        <v>3.8248188000000001E-4</v>
      </c>
    </row>
    <row r="4864" spans="2:3">
      <c r="B4864" s="1">
        <v>0.9728</v>
      </c>
      <c r="C4864" s="1">
        <v>2.0452441E-4</v>
      </c>
    </row>
    <row r="4865" spans="2:3">
      <c r="B4865" s="1">
        <v>0.97299999999999998</v>
      </c>
      <c r="C4865" s="1">
        <v>-1.8573869E-5</v>
      </c>
    </row>
    <row r="4866" spans="2:3">
      <c r="B4866" s="1">
        <v>0.97319999999999995</v>
      </c>
      <c r="C4866" s="1">
        <v>-1.7295278999999999E-4</v>
      </c>
    </row>
    <row r="4867" spans="2:3">
      <c r="B4867" s="1">
        <v>0.97340000000000004</v>
      </c>
      <c r="C4867" s="1">
        <v>-1.949965E-4</v>
      </c>
    </row>
    <row r="4868" spans="2:3">
      <c r="B4868" s="1">
        <v>0.97360000000000002</v>
      </c>
      <c r="C4868" s="1">
        <v>-6.1031644000000001E-5</v>
      </c>
    </row>
    <row r="4869" spans="2:3">
      <c r="B4869" s="1">
        <v>0.9738</v>
      </c>
      <c r="C4869" s="1">
        <v>1.3834504000000001E-4</v>
      </c>
    </row>
    <row r="4870" spans="2:3">
      <c r="B4870" s="1">
        <v>0.97399999999999998</v>
      </c>
      <c r="C4870" s="1">
        <v>2.4315555E-4</v>
      </c>
    </row>
    <row r="4871" spans="2:3">
      <c r="B4871" s="1">
        <v>0.97419999999999995</v>
      </c>
      <c r="C4871" s="1">
        <v>2.0439136E-4</v>
      </c>
    </row>
    <row r="4872" spans="2:3">
      <c r="B4872" s="1">
        <v>0.97440000000000004</v>
      </c>
      <c r="C4872" s="1">
        <v>4.0354537000000003E-5</v>
      </c>
    </row>
    <row r="4873" spans="2:3">
      <c r="B4873" s="1">
        <v>0.97460000000000002</v>
      </c>
      <c r="C4873" s="1">
        <v>-1.0698112000000001E-4</v>
      </c>
    </row>
    <row r="4874" spans="2:3">
      <c r="B4874" s="1">
        <v>0.9748</v>
      </c>
      <c r="C4874" s="1">
        <v>-1.1926857E-4</v>
      </c>
    </row>
    <row r="4875" spans="2:3">
      <c r="B4875" s="1">
        <v>0.97499999999999998</v>
      </c>
      <c r="C4875" s="1">
        <v>-2.7712084000000001E-5</v>
      </c>
    </row>
    <row r="4876" spans="2:3">
      <c r="B4876" s="1">
        <v>0.97519999999999996</v>
      </c>
      <c r="C4876" s="1">
        <v>8.6186768999999995E-5</v>
      </c>
    </row>
    <row r="4877" spans="2:3">
      <c r="B4877" s="1">
        <v>0.97540000000000004</v>
      </c>
      <c r="C4877" s="1">
        <v>1.2342903999999999E-4</v>
      </c>
    </row>
    <row r="4878" spans="2:3">
      <c r="B4878" s="1">
        <v>0.97560000000000002</v>
      </c>
      <c r="C4878" s="1">
        <v>1.006813E-4</v>
      </c>
    </row>
    <row r="4879" spans="2:3">
      <c r="B4879" s="1">
        <v>0.9758</v>
      </c>
      <c r="C4879" s="1">
        <v>3.9603997000000001E-5</v>
      </c>
    </row>
    <row r="4880" spans="2:3">
      <c r="B4880" s="1">
        <v>0.97599999999999998</v>
      </c>
      <c r="C4880" s="1">
        <v>-1.5079185E-5</v>
      </c>
    </row>
    <row r="4881" spans="2:3">
      <c r="B4881" s="1">
        <v>0.97619999999999996</v>
      </c>
      <c r="C4881" s="1">
        <v>-2.1496941999999999E-5</v>
      </c>
    </row>
    <row r="4882" spans="2:3">
      <c r="B4882" s="1">
        <v>0.97640000000000005</v>
      </c>
      <c r="C4882" s="1">
        <v>-1.1463867E-5</v>
      </c>
    </row>
    <row r="4883" spans="2:3">
      <c r="B4883" s="1">
        <v>0.97660000000000002</v>
      </c>
      <c r="C4883" s="1">
        <v>1.6636085E-5</v>
      </c>
    </row>
    <row r="4884" spans="2:3">
      <c r="B4884" s="1">
        <v>0.9768</v>
      </c>
      <c r="C4884" s="1">
        <v>3.0693476000000001E-5</v>
      </c>
    </row>
    <row r="4885" spans="2:3">
      <c r="B4885" s="1">
        <v>0.97699999999999998</v>
      </c>
      <c r="C4885" s="1">
        <v>3.2420352999999997E-5</v>
      </c>
    </row>
    <row r="4886" spans="2:3">
      <c r="B4886" s="1">
        <v>0.97719999999999996</v>
      </c>
      <c r="C4886" s="1">
        <v>2.0203571000000002E-5</v>
      </c>
    </row>
    <row r="4887" spans="2:3">
      <c r="B4887" s="1">
        <v>0.97740000000000005</v>
      </c>
      <c r="C4887" s="1">
        <v>-3.0571812000000001E-6</v>
      </c>
    </row>
    <row r="4888" spans="2:3">
      <c r="B4888" s="1">
        <v>0.97760000000000002</v>
      </c>
      <c r="C4888" s="1">
        <v>-3.6369000999999998E-7</v>
      </c>
    </row>
    <row r="4889" spans="2:3">
      <c r="B4889" s="1">
        <v>0.9778</v>
      </c>
      <c r="C4889" s="1">
        <v>8.6723951999999997E-6</v>
      </c>
    </row>
    <row r="4890" spans="2:3">
      <c r="B4890" s="1">
        <v>0.97799999999999998</v>
      </c>
      <c r="C4890" s="1">
        <v>-7.3535503999999998E-6</v>
      </c>
    </row>
    <row r="4891" spans="2:3">
      <c r="B4891" s="1">
        <v>0.97819999999999996</v>
      </c>
      <c r="C4891" s="1">
        <v>-2.7546491E-5</v>
      </c>
    </row>
    <row r="4892" spans="2:3">
      <c r="B4892" s="1">
        <v>0.97840000000000005</v>
      </c>
      <c r="C4892" s="1">
        <v>-4.3914705999999998E-5</v>
      </c>
    </row>
    <row r="4893" spans="2:3">
      <c r="B4893" s="1">
        <v>0.97860000000000003</v>
      </c>
      <c r="C4893" s="1">
        <v>-4.0442467999999997E-5</v>
      </c>
    </row>
    <row r="4894" spans="2:3">
      <c r="B4894" s="1">
        <v>0.9788</v>
      </c>
      <c r="C4894" s="1">
        <v>-2.3844492E-5</v>
      </c>
    </row>
    <row r="4895" spans="2:3">
      <c r="B4895" s="1">
        <v>0.97899999999999998</v>
      </c>
      <c r="C4895" s="1">
        <v>1.0432256E-5</v>
      </c>
    </row>
    <row r="4896" spans="2:3">
      <c r="B4896" s="1">
        <v>0.97919999999999996</v>
      </c>
      <c r="C4896" s="1">
        <v>3.3176621000000001E-5</v>
      </c>
    </row>
    <row r="4897" spans="2:3">
      <c r="B4897" s="1">
        <v>0.97940000000000005</v>
      </c>
      <c r="C4897" s="1">
        <v>3.0171638000000002E-5</v>
      </c>
    </row>
    <row r="4898" spans="2:3">
      <c r="B4898" s="1">
        <v>0.97960000000000003</v>
      </c>
      <c r="C4898" s="1">
        <v>6.5305332999999997E-6</v>
      </c>
    </row>
    <row r="4899" spans="2:3">
      <c r="B4899" s="1">
        <v>0.9798</v>
      </c>
      <c r="C4899" s="1">
        <v>-6.9262111000000006E-5</v>
      </c>
    </row>
    <row r="4900" spans="2:3">
      <c r="B4900" s="1">
        <v>0.98</v>
      </c>
      <c r="C4900" s="1">
        <v>-1.5850304999999999E-4</v>
      </c>
    </row>
    <row r="4901" spans="2:3">
      <c r="B4901" s="1">
        <v>0.98019999999999996</v>
      </c>
      <c r="C4901" s="1">
        <v>-1.9708993999999999E-4</v>
      </c>
    </row>
    <row r="4902" spans="2:3">
      <c r="B4902" s="1">
        <v>0.98040000000000005</v>
      </c>
      <c r="C4902" s="1">
        <v>-1.3515298E-4</v>
      </c>
    </row>
    <row r="4903" spans="2:3">
      <c r="B4903" s="1">
        <v>0.98060000000000003</v>
      </c>
      <c r="C4903" s="1">
        <v>4.0869634000000002E-6</v>
      </c>
    </row>
    <row r="4904" spans="2:3">
      <c r="B4904" s="1">
        <v>0.98080000000000001</v>
      </c>
      <c r="C4904" s="1">
        <v>1.2347083E-4</v>
      </c>
    </row>
    <row r="4905" spans="2:3">
      <c r="B4905" s="1">
        <v>0.98099999999999998</v>
      </c>
      <c r="C4905" s="1">
        <v>1.4027490999999999E-4</v>
      </c>
    </row>
    <row r="4906" spans="2:3">
      <c r="B4906" s="1">
        <v>0.98119999999999996</v>
      </c>
      <c r="C4906" s="1">
        <v>2.1107368E-5</v>
      </c>
    </row>
    <row r="4907" spans="2:3">
      <c r="B4907" s="1">
        <v>0.98140000000000005</v>
      </c>
      <c r="C4907" s="1">
        <v>-1.7633718E-4</v>
      </c>
    </row>
    <row r="4908" spans="2:3">
      <c r="B4908" s="1">
        <v>0.98160000000000003</v>
      </c>
      <c r="C4908" s="1">
        <v>-3.0378411000000003E-4</v>
      </c>
    </row>
    <row r="4909" spans="2:3">
      <c r="B4909" s="1">
        <v>0.98180000000000001</v>
      </c>
      <c r="C4909" s="1">
        <v>-2.9395961E-4</v>
      </c>
    </row>
    <row r="4910" spans="2:3">
      <c r="B4910" s="1">
        <v>0.98199999999999998</v>
      </c>
      <c r="C4910" s="1">
        <v>-1.2397708999999999E-4</v>
      </c>
    </row>
    <row r="4911" spans="2:3">
      <c r="B4911" s="1">
        <v>0.98219999999999996</v>
      </c>
      <c r="C4911" s="1">
        <v>1.1023233999999999E-4</v>
      </c>
    </row>
    <row r="4912" spans="2:3">
      <c r="B4912" s="1">
        <v>0.98240000000000005</v>
      </c>
      <c r="C4912" s="1">
        <v>2.4309776999999999E-4</v>
      </c>
    </row>
    <row r="4913" spans="2:3">
      <c r="B4913" s="1">
        <v>0.98260000000000003</v>
      </c>
      <c r="C4913" s="1">
        <v>1.6911671999999999E-4</v>
      </c>
    </row>
    <row r="4914" spans="2:3">
      <c r="B4914" s="1">
        <v>0.98280000000000001</v>
      </c>
      <c r="C4914" s="1">
        <v>-9.2977125000000003E-5</v>
      </c>
    </row>
    <row r="4915" spans="2:3">
      <c r="B4915" s="1">
        <v>0.98299999999999998</v>
      </c>
      <c r="C4915" s="1">
        <v>-3.1186690999999999E-4</v>
      </c>
    </row>
    <row r="4916" spans="2:3">
      <c r="B4916" s="1">
        <v>0.98319999999999996</v>
      </c>
      <c r="C4916" s="1">
        <v>-3.4843868000000001E-4</v>
      </c>
    </row>
    <row r="4917" spans="2:3">
      <c r="B4917" s="1">
        <v>0.98340000000000005</v>
      </c>
      <c r="C4917" s="1">
        <v>-1.8023974999999999E-4</v>
      </c>
    </row>
    <row r="4918" spans="2:3">
      <c r="B4918" s="1">
        <v>0.98360000000000003</v>
      </c>
      <c r="C4918" s="1">
        <v>5.0174799999999999E-5</v>
      </c>
    </row>
    <row r="4919" spans="2:3">
      <c r="B4919" s="1">
        <v>0.98380000000000001</v>
      </c>
      <c r="C4919" s="1">
        <v>1.5866791999999999E-4</v>
      </c>
    </row>
    <row r="4920" spans="2:3">
      <c r="B4920" s="1">
        <v>0.98399999999999999</v>
      </c>
      <c r="C4920" s="1">
        <v>8.0615214999999995E-5</v>
      </c>
    </row>
    <row r="4921" spans="2:3">
      <c r="B4921" s="1">
        <v>0.98419999999999996</v>
      </c>
      <c r="C4921" s="1">
        <v>-8.9917230999999998E-5</v>
      </c>
    </row>
    <row r="4922" spans="2:3">
      <c r="B4922" s="1">
        <v>0.98440000000000005</v>
      </c>
      <c r="C4922" s="1">
        <v>-2.4356999000000001E-4</v>
      </c>
    </row>
    <row r="4923" spans="2:3">
      <c r="B4923" s="1">
        <v>0.98460000000000003</v>
      </c>
      <c r="C4923" s="1">
        <v>-2.844821E-4</v>
      </c>
    </row>
    <row r="4924" spans="2:3">
      <c r="B4924" s="1">
        <v>0.98480000000000001</v>
      </c>
      <c r="C4924" s="1">
        <v>-2.0341304E-4</v>
      </c>
    </row>
    <row r="4925" spans="2:3">
      <c r="B4925" s="1">
        <v>0.98499999999999999</v>
      </c>
      <c r="C4925" s="1">
        <v>-1.7715779E-5</v>
      </c>
    </row>
    <row r="4926" spans="2:3">
      <c r="B4926" s="1">
        <v>0.98519999999999996</v>
      </c>
      <c r="C4926" s="1">
        <v>1.1008991000000001E-4</v>
      </c>
    </row>
    <row r="4927" spans="2:3">
      <c r="B4927" s="1">
        <v>0.98540000000000005</v>
      </c>
      <c r="C4927" s="1">
        <v>5.9245817999999997E-5</v>
      </c>
    </row>
    <row r="4928" spans="2:3">
      <c r="B4928" s="1">
        <v>0.98560000000000003</v>
      </c>
      <c r="C4928" s="1">
        <v>-1.4749774000000001E-4</v>
      </c>
    </row>
    <row r="4929" spans="2:3">
      <c r="B4929" s="1">
        <v>0.98580000000000001</v>
      </c>
      <c r="C4929" s="1">
        <v>-3.5327557000000001E-4</v>
      </c>
    </row>
    <row r="4930" spans="2:3">
      <c r="B4930" s="1">
        <v>0.98599999999999999</v>
      </c>
      <c r="C4930" s="1">
        <v>-3.6769481999999998E-4</v>
      </c>
    </row>
    <row r="4931" spans="2:3">
      <c r="B4931" s="1">
        <v>0.98619999999999997</v>
      </c>
      <c r="C4931" s="1">
        <v>-1.8702411000000001E-4</v>
      </c>
    </row>
    <row r="4932" spans="2:3">
      <c r="B4932" s="1">
        <v>0.98640000000000005</v>
      </c>
      <c r="C4932" s="1">
        <v>5.5709808000000002E-5</v>
      </c>
    </row>
    <row r="4933" spans="2:3">
      <c r="B4933" s="1">
        <v>0.98660000000000003</v>
      </c>
      <c r="C4933" s="1">
        <v>1.3574661000000001E-4</v>
      </c>
    </row>
    <row r="4934" spans="2:3">
      <c r="B4934" s="1">
        <v>0.98680000000000001</v>
      </c>
      <c r="C4934" s="1">
        <v>1.8167721999999999E-5</v>
      </c>
    </row>
    <row r="4935" spans="2:3">
      <c r="B4935" s="1">
        <v>0.98699999999999999</v>
      </c>
      <c r="C4935" s="1">
        <v>-1.6128021999999999E-4</v>
      </c>
    </row>
    <row r="4936" spans="2:3">
      <c r="B4936" s="1">
        <v>0.98719999999999997</v>
      </c>
      <c r="C4936" s="1">
        <v>-2.6134759999999998E-4</v>
      </c>
    </row>
    <row r="4937" spans="2:3">
      <c r="B4937" s="1">
        <v>0.98740000000000006</v>
      </c>
      <c r="C4937" s="1">
        <v>-3.2277199000000002E-4</v>
      </c>
    </row>
    <row r="4938" spans="2:3">
      <c r="B4938" s="1">
        <v>0.98760000000000003</v>
      </c>
      <c r="C4938" s="1">
        <v>-3.3961766999999999E-4</v>
      </c>
    </row>
    <row r="4939" spans="2:3">
      <c r="B4939" s="1">
        <v>0.98780000000000001</v>
      </c>
      <c r="C4939" s="1">
        <v>-3.0864181999999999E-4</v>
      </c>
    </row>
    <row r="4940" spans="2:3">
      <c r="B4940" s="1">
        <v>0.98799999999999999</v>
      </c>
      <c r="C4940" s="1">
        <v>-1.2971968E-4</v>
      </c>
    </row>
    <row r="4941" spans="2:3">
      <c r="B4941" s="1">
        <v>0.98819999999999997</v>
      </c>
      <c r="C4941" s="1">
        <v>1.3636403999999999E-4</v>
      </c>
    </row>
    <row r="4942" spans="2:3">
      <c r="B4942" s="1">
        <v>0.98839999999999995</v>
      </c>
      <c r="C4942" s="1">
        <v>3.0924303E-4</v>
      </c>
    </row>
    <row r="4943" spans="2:3">
      <c r="B4943" s="1">
        <v>0.98860000000000003</v>
      </c>
      <c r="C4943" s="1">
        <v>1.4696838999999999E-4</v>
      </c>
    </row>
    <row r="4944" spans="2:3">
      <c r="B4944" s="1">
        <v>0.98880000000000001</v>
      </c>
      <c r="C4944" s="1">
        <v>-3.1294465000000001E-4</v>
      </c>
    </row>
    <row r="4945" spans="2:3">
      <c r="B4945" s="1">
        <v>0.98899999999999999</v>
      </c>
      <c r="C4945" s="1">
        <v>-7.0065164999999995E-4</v>
      </c>
    </row>
    <row r="4946" spans="2:3">
      <c r="B4946" s="1">
        <v>0.98919999999999997</v>
      </c>
      <c r="C4946" s="1">
        <v>-6.7261985000000002E-4</v>
      </c>
    </row>
    <row r="4947" spans="2:3">
      <c r="B4947" s="1">
        <v>0.98939999999999995</v>
      </c>
      <c r="C4947" s="1">
        <v>-1.9105171000000001E-4</v>
      </c>
    </row>
    <row r="4948" spans="2:3">
      <c r="B4948" s="1">
        <v>0.98960000000000004</v>
      </c>
      <c r="C4948" s="1">
        <v>4.0169273E-4</v>
      </c>
    </row>
    <row r="4949" spans="2:3">
      <c r="B4949" s="1">
        <v>0.98980000000000001</v>
      </c>
      <c r="C4949" s="1">
        <v>5.8579767000000002E-4</v>
      </c>
    </row>
    <row r="4950" spans="2:3">
      <c r="B4950" s="1">
        <v>0.99</v>
      </c>
      <c r="C4950" s="1">
        <v>2.0641183999999999E-4</v>
      </c>
    </row>
    <row r="4951" spans="2:3">
      <c r="B4951" s="1">
        <v>0.99019999999999997</v>
      </c>
      <c r="C4951" s="1">
        <v>-4.7744474000000002E-4</v>
      </c>
    </row>
    <row r="4952" spans="2:3">
      <c r="B4952" s="1">
        <v>0.99039999999999995</v>
      </c>
      <c r="C4952" s="1">
        <v>-8.7746294999999997E-4</v>
      </c>
    </row>
    <row r="4953" spans="2:3">
      <c r="B4953" s="1">
        <v>0.99060000000000004</v>
      </c>
      <c r="C4953" s="1">
        <v>-7.3893126000000001E-4</v>
      </c>
    </row>
    <row r="4954" spans="2:3">
      <c r="B4954" s="1">
        <v>0.99080000000000001</v>
      </c>
      <c r="C4954" s="1">
        <v>-2.1214882999999999E-4</v>
      </c>
    </row>
    <row r="4955" spans="2:3">
      <c r="B4955" s="1">
        <v>0.99099999999999999</v>
      </c>
      <c r="C4955" s="1">
        <v>2.9062935E-4</v>
      </c>
    </row>
    <row r="4956" spans="2:3">
      <c r="B4956" s="1">
        <v>0.99119999999999997</v>
      </c>
      <c r="C4956" s="1">
        <v>4.3817613E-4</v>
      </c>
    </row>
    <row r="4957" spans="2:3">
      <c r="B4957" s="1">
        <v>0.99139999999999995</v>
      </c>
      <c r="C4957" s="1">
        <v>1.8825172999999999E-4</v>
      </c>
    </row>
    <row r="4958" spans="2:3">
      <c r="B4958" s="1">
        <v>0.99160000000000004</v>
      </c>
      <c r="C4958" s="1">
        <v>-2.0033599E-4</v>
      </c>
    </row>
    <row r="4959" spans="2:3">
      <c r="B4959" s="1">
        <v>0.99180000000000001</v>
      </c>
      <c r="C4959" s="1">
        <v>-5.2552336000000004E-4</v>
      </c>
    </row>
    <row r="4960" spans="2:3">
      <c r="B4960" s="1">
        <v>0.99199999999999999</v>
      </c>
      <c r="C4960" s="1">
        <v>-6.2035794999999998E-4</v>
      </c>
    </row>
    <row r="4961" spans="2:3">
      <c r="B4961" s="1">
        <v>0.99219999999999997</v>
      </c>
      <c r="C4961" s="1">
        <v>-4.6763058999999999E-4</v>
      </c>
    </row>
    <row r="4962" spans="2:3">
      <c r="B4962" s="1">
        <v>0.99239999999999995</v>
      </c>
      <c r="C4962" s="1">
        <v>-1.1264814000000001E-4</v>
      </c>
    </row>
    <row r="4963" spans="2:3">
      <c r="B4963" s="1">
        <v>0.99260000000000004</v>
      </c>
      <c r="C4963" s="1">
        <v>2.4891353000000002E-4</v>
      </c>
    </row>
    <row r="4964" spans="2:3">
      <c r="B4964" s="1">
        <v>0.99280000000000002</v>
      </c>
      <c r="C4964" s="1">
        <v>3.5821922E-4</v>
      </c>
    </row>
    <row r="4965" spans="2:3">
      <c r="B4965" s="1">
        <v>0.99299999999999999</v>
      </c>
      <c r="C4965" s="1">
        <v>1.1179658E-4</v>
      </c>
    </row>
    <row r="4966" spans="2:3">
      <c r="B4966" s="1">
        <v>0.99319999999999997</v>
      </c>
      <c r="C4966" s="1">
        <v>-3.6928086000000002E-4</v>
      </c>
    </row>
    <row r="4967" spans="2:3">
      <c r="B4967" s="1">
        <v>0.99339999999999995</v>
      </c>
      <c r="C4967" s="1">
        <v>-7.1752586000000003E-4</v>
      </c>
    </row>
    <row r="4968" spans="2:3">
      <c r="B4968" s="1">
        <v>0.99360000000000004</v>
      </c>
      <c r="C4968" s="1">
        <v>-6.0857410999999996E-4</v>
      </c>
    </row>
    <row r="4969" spans="2:3">
      <c r="B4969" s="1">
        <v>0.99380000000000002</v>
      </c>
      <c r="C4969" s="1">
        <v>-8.3528611000000002E-5</v>
      </c>
    </row>
    <row r="4970" spans="2:3">
      <c r="B4970" s="1">
        <v>0.99399999999999999</v>
      </c>
      <c r="C4970" s="1">
        <v>4.1246069999999999E-4</v>
      </c>
    </row>
    <row r="4971" spans="2:3">
      <c r="B4971" s="1">
        <v>0.99419999999999997</v>
      </c>
      <c r="C4971" s="1">
        <v>4.6263928000000001E-4</v>
      </c>
    </row>
    <row r="4972" spans="2:3">
      <c r="B4972" s="1">
        <v>0.99439999999999995</v>
      </c>
      <c r="C4972" s="1">
        <v>5.2259105999999999E-5</v>
      </c>
    </row>
    <row r="4973" spans="2:3">
      <c r="B4973" s="1">
        <v>0.99460000000000004</v>
      </c>
      <c r="C4973" s="1">
        <v>-4.4351494999999999E-4</v>
      </c>
    </row>
    <row r="4974" spans="2:3">
      <c r="B4974" s="1">
        <v>0.99480000000000002</v>
      </c>
      <c r="C4974" s="1">
        <v>-6.3981238000000002E-4</v>
      </c>
    </row>
    <row r="4975" spans="2:3">
      <c r="B4975" s="1">
        <v>0.995</v>
      </c>
      <c r="C4975" s="1">
        <v>-4.2120718999999999E-4</v>
      </c>
    </row>
    <row r="4976" spans="2:3">
      <c r="B4976" s="1">
        <v>0.99519999999999997</v>
      </c>
      <c r="C4976" s="1">
        <v>-1.1501741E-4</v>
      </c>
    </row>
    <row r="4977" spans="2:3">
      <c r="B4977" s="1">
        <v>0.99539999999999995</v>
      </c>
      <c r="C4977" s="1">
        <v>1.6945351000000001E-5</v>
      </c>
    </row>
    <row r="4978" spans="2:3">
      <c r="B4978" s="1">
        <v>0.99560000000000004</v>
      </c>
      <c r="C4978" s="1">
        <v>-4.6821859000000001E-5</v>
      </c>
    </row>
    <row r="4979" spans="2:3">
      <c r="B4979" s="1">
        <v>0.99580000000000002</v>
      </c>
      <c r="C4979" s="1">
        <v>-7.4020291999999998E-5</v>
      </c>
    </row>
    <row r="4980" spans="2:3">
      <c r="B4980" s="1">
        <v>0.996</v>
      </c>
      <c r="C4980" s="1">
        <v>-3.6041434999999999E-5</v>
      </c>
    </row>
    <row r="4981" spans="2:3">
      <c r="B4981" s="1">
        <v>0.99619999999999997</v>
      </c>
      <c r="C4981" s="1">
        <v>-7.0483493000000005E-5</v>
      </c>
    </row>
    <row r="4982" spans="2:3">
      <c r="B4982" s="1">
        <v>0.99639999999999995</v>
      </c>
      <c r="C4982" s="1">
        <v>-2.6547285000000001E-4</v>
      </c>
    </row>
    <row r="4983" spans="2:3">
      <c r="B4983" s="1">
        <v>0.99660000000000004</v>
      </c>
      <c r="C4983" s="1">
        <v>-4.5483492E-4</v>
      </c>
    </row>
    <row r="4984" spans="2:3">
      <c r="B4984" s="1">
        <v>0.99680000000000002</v>
      </c>
      <c r="C4984" s="1">
        <v>-3.8504305000000002E-4</v>
      </c>
    </row>
    <row r="4985" spans="2:3">
      <c r="B4985" s="1">
        <v>0.997</v>
      </c>
      <c r="C4985" s="1">
        <v>-1.2222325999999999E-5</v>
      </c>
    </row>
    <row r="4986" spans="2:3">
      <c r="B4986" s="1">
        <v>0.99719999999999998</v>
      </c>
      <c r="C4986" s="1">
        <v>2.9935623999999999E-4</v>
      </c>
    </row>
    <row r="4987" spans="2:3">
      <c r="B4987" s="1">
        <v>0.99739999999999995</v>
      </c>
      <c r="C4987" s="1">
        <v>2.2834177999999999E-4</v>
      </c>
    </row>
    <row r="4988" spans="2:3">
      <c r="B4988" s="1">
        <v>0.99760000000000004</v>
      </c>
      <c r="C4988" s="1">
        <v>-1.6763077000000001E-4</v>
      </c>
    </row>
    <row r="4989" spans="2:3">
      <c r="B4989" s="1">
        <v>0.99780000000000002</v>
      </c>
      <c r="C4989" s="1">
        <v>-5.1197191E-4</v>
      </c>
    </row>
    <row r="4990" spans="2:3">
      <c r="B4990" s="1">
        <v>0.998</v>
      </c>
      <c r="C4990" s="1">
        <v>-4.9424417999999995E-4</v>
      </c>
    </row>
    <row r="4991" spans="2:3">
      <c r="B4991" s="1">
        <v>0.99819999999999998</v>
      </c>
      <c r="C4991" s="1">
        <v>-2.0322242E-4</v>
      </c>
    </row>
    <row r="4992" spans="2:3">
      <c r="B4992" s="1">
        <v>0.99839999999999995</v>
      </c>
      <c r="C4992" s="1">
        <v>1.0127007E-4</v>
      </c>
    </row>
    <row r="4993" spans="2:3">
      <c r="B4993" s="1">
        <v>0.99860000000000004</v>
      </c>
      <c r="C4993" s="1">
        <v>2.1072865000000001E-4</v>
      </c>
    </row>
    <row r="4994" spans="2:3">
      <c r="B4994" s="1">
        <v>0.99880000000000002</v>
      </c>
      <c r="C4994" s="1">
        <v>1.2159012E-4</v>
      </c>
    </row>
    <row r="4995" spans="2:3">
      <c r="B4995" s="1">
        <v>0.999</v>
      </c>
      <c r="C4995" s="1">
        <v>-6.8713109000000002E-5</v>
      </c>
    </row>
    <row r="4996" spans="2:3">
      <c r="B4996" s="1">
        <v>0.99919999999999998</v>
      </c>
      <c r="C4996" s="1">
        <v>-2.8871293000000002E-4</v>
      </c>
    </row>
    <row r="4997" spans="2:3">
      <c r="B4997" s="1">
        <v>0.99939999999999996</v>
      </c>
      <c r="C4997" s="1">
        <v>-4.3323139000000003E-4</v>
      </c>
    </row>
    <row r="4998" spans="2:3">
      <c r="B4998" s="1">
        <v>0.99960000000000004</v>
      </c>
      <c r="C4998" s="1">
        <v>-3.6996737E-4</v>
      </c>
    </row>
    <row r="4999" spans="2:3">
      <c r="B4999" s="1">
        <v>0.99980000000000002</v>
      </c>
      <c r="C4999" s="1">
        <v>-7.2587435999999994E-5</v>
      </c>
    </row>
    <row r="5000" spans="2:3">
      <c r="B5000" s="1">
        <v>1</v>
      </c>
      <c r="C5000" s="1">
        <v>2.757867E-4</v>
      </c>
    </row>
    <row r="5001" spans="2:3">
      <c r="B5001" s="1">
        <v>1.0002</v>
      </c>
      <c r="C5001" s="1">
        <v>3.3794929999999998E-4</v>
      </c>
    </row>
    <row r="5002" spans="2:3">
      <c r="B5002" s="1">
        <v>1.0004</v>
      </c>
      <c r="C5002" s="1">
        <v>9.8632251999999996E-5</v>
      </c>
    </row>
    <row r="5003" spans="2:3">
      <c r="B5003" s="1">
        <v>1.0005999999999999</v>
      </c>
      <c r="C5003" s="1">
        <v>-2.8324384999999999E-4</v>
      </c>
    </row>
    <row r="5004" spans="2:3">
      <c r="B5004" s="1">
        <v>1.0007999999999999</v>
      </c>
      <c r="C5004" s="1">
        <v>-4.8612980999999998E-4</v>
      </c>
    </row>
    <row r="5005" spans="2:3">
      <c r="B5005" s="1">
        <v>1.0009999999999999</v>
      </c>
      <c r="C5005" s="1">
        <v>-3.9563537999999997E-4</v>
      </c>
    </row>
    <row r="5006" spans="2:3">
      <c r="B5006" s="1">
        <v>1.0012000000000001</v>
      </c>
      <c r="C5006" s="1">
        <v>-1.4731189999999999E-4</v>
      </c>
    </row>
    <row r="5007" spans="2:3">
      <c r="B5007" s="1">
        <v>1.0014000000000001</v>
      </c>
      <c r="C5007" s="1">
        <v>6.9019420999999996E-5</v>
      </c>
    </row>
    <row r="5008" spans="2:3">
      <c r="B5008" s="1">
        <v>1.0016</v>
      </c>
      <c r="C5008" s="1">
        <v>1.5306263000000001E-4</v>
      </c>
    </row>
    <row r="5009" spans="2:3">
      <c r="B5009" s="1">
        <v>1.0018</v>
      </c>
      <c r="C5009" s="1">
        <v>1.2587180999999999E-4</v>
      </c>
    </row>
    <row r="5010" spans="2:3">
      <c r="B5010" s="1">
        <v>1.002</v>
      </c>
      <c r="C5010" s="1">
        <v>2.7706024000000001E-5</v>
      </c>
    </row>
    <row r="5011" spans="2:3">
      <c r="B5011" s="1">
        <v>1.0022</v>
      </c>
      <c r="C5011" s="1">
        <v>-1.337969E-4</v>
      </c>
    </row>
    <row r="5012" spans="2:3">
      <c r="B5012" s="1">
        <v>1.0024</v>
      </c>
      <c r="C5012" s="1">
        <v>-2.5698622E-4</v>
      </c>
    </row>
    <row r="5013" spans="2:3">
      <c r="B5013" s="1">
        <v>1.0025999999999999</v>
      </c>
      <c r="C5013" s="1">
        <v>-2.6880345000000001E-4</v>
      </c>
    </row>
    <row r="5014" spans="2:3">
      <c r="B5014" s="1">
        <v>1.0027999999999999</v>
      </c>
      <c r="C5014" s="1">
        <v>-1.3260533999999999E-4</v>
      </c>
    </row>
    <row r="5015" spans="2:3">
      <c r="B5015" s="1">
        <v>1.0029999999999999</v>
      </c>
      <c r="C5015" s="1">
        <v>4.5261732000000002E-5</v>
      </c>
    </row>
    <row r="5016" spans="2:3">
      <c r="B5016" s="1">
        <v>1.0032000000000001</v>
      </c>
      <c r="C5016" s="1">
        <v>1.3438387000000001E-4</v>
      </c>
    </row>
    <row r="5017" spans="2:3">
      <c r="B5017" s="1">
        <v>1.0034000000000001</v>
      </c>
      <c r="C5017" s="1">
        <v>8.1435857999999996E-5</v>
      </c>
    </row>
    <row r="5018" spans="2:3">
      <c r="B5018" s="1">
        <v>1.0036</v>
      </c>
      <c r="C5018" s="1">
        <v>-4.3712562999999998E-5</v>
      </c>
    </row>
    <row r="5019" spans="2:3">
      <c r="B5019" s="1">
        <v>1.0038</v>
      </c>
      <c r="C5019" s="1">
        <v>-1.0606633000000001E-4</v>
      </c>
    </row>
    <row r="5020" spans="2:3">
      <c r="B5020" s="1">
        <v>1.004</v>
      </c>
      <c r="C5020" s="1">
        <v>-8.7466987000000006E-5</v>
      </c>
    </row>
    <row r="5021" spans="2:3">
      <c r="B5021" s="1">
        <v>1.0042</v>
      </c>
      <c r="C5021" s="1">
        <v>-4.9545544999999998E-5</v>
      </c>
    </row>
    <row r="5022" spans="2:3">
      <c r="B5022" s="1">
        <v>1.0044</v>
      </c>
      <c r="C5022" s="1">
        <v>-2.7382798999999999E-5</v>
      </c>
    </row>
    <row r="5023" spans="2:3">
      <c r="B5023" s="1">
        <v>1.0045999999999999</v>
      </c>
      <c r="C5023" s="1">
        <v>-3.3507970000000003E-5</v>
      </c>
    </row>
    <row r="5024" spans="2:3">
      <c r="B5024" s="1">
        <v>1.0047999999999999</v>
      </c>
      <c r="C5024" s="1">
        <v>-2.4692581999999999E-5</v>
      </c>
    </row>
    <row r="5025" spans="2:3">
      <c r="B5025" s="1">
        <v>1.0049999999999999</v>
      </c>
      <c r="C5025" s="1">
        <v>-1.0474996E-5</v>
      </c>
    </row>
    <row r="5026" spans="2:3">
      <c r="B5026" s="1">
        <v>1.0052000000000001</v>
      </c>
      <c r="C5026" s="1">
        <v>4.0871006999999998E-6</v>
      </c>
    </row>
    <row r="5027" spans="2:3">
      <c r="B5027" s="1">
        <v>1.0054000000000001</v>
      </c>
      <c r="C5027" s="1">
        <v>1.6662921E-6</v>
      </c>
    </row>
    <row r="5028" spans="2:3">
      <c r="B5028" s="1">
        <v>1.0056</v>
      </c>
      <c r="C5028" s="1">
        <v>-1.5448166999999999E-5</v>
      </c>
    </row>
    <row r="5029" spans="2:3">
      <c r="B5029" s="1">
        <v>1.0058</v>
      </c>
      <c r="C5029" s="1">
        <v>-3.5922608E-6</v>
      </c>
    </row>
    <row r="5030" spans="2:3">
      <c r="B5030" s="1">
        <v>1.006</v>
      </c>
      <c r="C5030" s="1">
        <v>4.6768946E-6</v>
      </c>
    </row>
    <row r="5031" spans="2:3">
      <c r="B5031" s="1">
        <v>1.0062</v>
      </c>
      <c r="C5031" s="1">
        <v>-6.0924339E-6</v>
      </c>
    </row>
    <row r="5032" spans="2:3">
      <c r="B5032" s="1">
        <v>1.0064</v>
      </c>
      <c r="C5032" s="1">
        <v>-4.0189360999999998E-6</v>
      </c>
    </row>
    <row r="5033" spans="2:3">
      <c r="B5033" s="1">
        <v>1.0065999999999999</v>
      </c>
      <c r="C5033" s="1">
        <v>2.3868816000000001E-5</v>
      </c>
    </row>
    <row r="5034" spans="2:3">
      <c r="B5034" s="1">
        <v>1.0067999999999999</v>
      </c>
      <c r="C5034" s="1">
        <v>5.8888375999999998E-5</v>
      </c>
    </row>
    <row r="5035" spans="2:3">
      <c r="B5035" s="1">
        <v>1.0069999999999999</v>
      </c>
      <c r="C5035" s="1">
        <v>5.9356284999999998E-5</v>
      </c>
    </row>
    <row r="5036" spans="2:3">
      <c r="B5036" s="1">
        <v>1.0072000000000001</v>
      </c>
      <c r="C5036" s="1">
        <v>1.3014562999999999E-5</v>
      </c>
    </row>
    <row r="5037" spans="2:3">
      <c r="B5037" s="1">
        <v>1.0074000000000001</v>
      </c>
      <c r="C5037" s="1">
        <v>-4.9530863999999999E-5</v>
      </c>
    </row>
    <row r="5038" spans="2:3">
      <c r="B5038" s="1">
        <v>1.0076000000000001</v>
      </c>
      <c r="C5038" s="1">
        <v>-7.1827284000000006E-5</v>
      </c>
    </row>
    <row r="5039" spans="2:3">
      <c r="B5039" s="1">
        <v>1.0078</v>
      </c>
      <c r="C5039" s="1">
        <v>-6.4138381E-6</v>
      </c>
    </row>
    <row r="5040" spans="2:3">
      <c r="B5040" s="1">
        <v>1.008</v>
      </c>
      <c r="C5040" s="1">
        <v>8.3206573000000003E-5</v>
      </c>
    </row>
    <row r="5041" spans="2:3">
      <c r="B5041" s="1">
        <v>1.0082</v>
      </c>
      <c r="C5041" s="1">
        <v>1.5523473000000001E-4</v>
      </c>
    </row>
    <row r="5042" spans="2:3">
      <c r="B5042" s="1">
        <v>1.0084</v>
      </c>
      <c r="C5042" s="1">
        <v>1.7318674E-4</v>
      </c>
    </row>
    <row r="5043" spans="2:3">
      <c r="B5043" s="1">
        <v>1.0085999999999999</v>
      </c>
      <c r="C5043" s="1">
        <v>1.2162678E-4</v>
      </c>
    </row>
    <row r="5044" spans="2:3">
      <c r="B5044" s="1">
        <v>1.0087999999999999</v>
      </c>
      <c r="C5044" s="1">
        <v>9.6517517000000002E-6</v>
      </c>
    </row>
    <row r="5045" spans="2:3">
      <c r="B5045" s="1">
        <v>1.0089999999999999</v>
      </c>
      <c r="C5045" s="1">
        <v>-1.4384953000000001E-4</v>
      </c>
    </row>
    <row r="5046" spans="2:3">
      <c r="B5046" s="1">
        <v>1.0092000000000001</v>
      </c>
      <c r="C5046" s="1">
        <v>-2.0780825999999999E-4</v>
      </c>
    </row>
    <row r="5047" spans="2:3">
      <c r="B5047" s="1">
        <v>1.0094000000000001</v>
      </c>
      <c r="C5047" s="1">
        <v>-1.0656647E-4</v>
      </c>
    </row>
    <row r="5048" spans="2:3">
      <c r="B5048" s="1">
        <v>1.0096000000000001</v>
      </c>
      <c r="C5048" s="1">
        <v>1.3833391999999999E-4</v>
      </c>
    </row>
    <row r="5049" spans="2:3">
      <c r="B5049" s="1">
        <v>1.0098</v>
      </c>
      <c r="C5049" s="1">
        <v>3.8578107999999998E-4</v>
      </c>
    </row>
    <row r="5050" spans="2:3">
      <c r="B5050" s="1">
        <v>1.01</v>
      </c>
      <c r="C5050" s="1">
        <v>4.3443136999999997E-4</v>
      </c>
    </row>
    <row r="5051" spans="2:3">
      <c r="B5051" s="1">
        <v>1.0102</v>
      </c>
      <c r="C5051" s="1">
        <v>2.413103E-4</v>
      </c>
    </row>
    <row r="5052" spans="2:3">
      <c r="B5052" s="1">
        <v>1.0104</v>
      </c>
      <c r="C5052" s="1">
        <v>-5.4420681E-5</v>
      </c>
    </row>
    <row r="5053" spans="2:3">
      <c r="B5053" s="1">
        <v>1.0105999999999999</v>
      </c>
      <c r="C5053" s="1">
        <v>-2.5964537000000001E-4</v>
      </c>
    </row>
    <row r="5054" spans="2:3">
      <c r="B5054" s="1">
        <v>1.0107999999999999</v>
      </c>
      <c r="C5054" s="1">
        <v>-2.4796060000000002E-4</v>
      </c>
    </row>
    <row r="5055" spans="2:3">
      <c r="B5055" s="1">
        <v>1.0109999999999999</v>
      </c>
      <c r="C5055" s="1">
        <v>-5.0784368E-5</v>
      </c>
    </row>
    <row r="5056" spans="2:3">
      <c r="B5056" s="1">
        <v>1.0112000000000001</v>
      </c>
      <c r="C5056" s="1">
        <v>2.2405681999999999E-4</v>
      </c>
    </row>
    <row r="5057" spans="2:3">
      <c r="B5057" s="1">
        <v>1.0114000000000001</v>
      </c>
      <c r="C5057" s="1">
        <v>4.0432989000000001E-4</v>
      </c>
    </row>
    <row r="5058" spans="2:3">
      <c r="B5058" s="1">
        <v>1.0116000000000001</v>
      </c>
      <c r="C5058" s="1">
        <v>3.804441E-4</v>
      </c>
    </row>
    <row r="5059" spans="2:3">
      <c r="B5059" s="1">
        <v>1.0118</v>
      </c>
      <c r="C5059" s="1">
        <v>1.8189566E-4</v>
      </c>
    </row>
    <row r="5060" spans="2:3">
      <c r="B5060" s="1">
        <v>1.012</v>
      </c>
      <c r="C5060" s="1">
        <v>-5.2204491E-5</v>
      </c>
    </row>
    <row r="5061" spans="2:3">
      <c r="B5061" s="1">
        <v>1.0122</v>
      </c>
      <c r="C5061" s="1">
        <v>-1.7247017999999999E-4</v>
      </c>
    </row>
    <row r="5062" spans="2:3">
      <c r="B5062" s="1">
        <v>1.0124</v>
      </c>
      <c r="C5062" s="1">
        <v>-1.1181991E-4</v>
      </c>
    </row>
    <row r="5063" spans="2:3">
      <c r="B5063" s="1">
        <v>1.0125999999999999</v>
      </c>
      <c r="C5063" s="1">
        <v>2.7557348999999999E-5</v>
      </c>
    </row>
    <row r="5064" spans="2:3">
      <c r="B5064" s="1">
        <v>1.0127999999999999</v>
      </c>
      <c r="C5064" s="1">
        <v>1.5832284E-4</v>
      </c>
    </row>
    <row r="5065" spans="2:3">
      <c r="B5065" s="1">
        <v>1.0129999999999999</v>
      </c>
      <c r="C5065" s="1">
        <v>2.2060859000000001E-4</v>
      </c>
    </row>
    <row r="5066" spans="2:3">
      <c r="B5066" s="1">
        <v>1.0132000000000001</v>
      </c>
      <c r="C5066" s="1">
        <v>3.0265297000000002E-4</v>
      </c>
    </row>
    <row r="5067" spans="2:3">
      <c r="B5067" s="1">
        <v>1.0134000000000001</v>
      </c>
      <c r="C5067" s="1">
        <v>3.6797822000000002E-4</v>
      </c>
    </row>
    <row r="5068" spans="2:3">
      <c r="B5068" s="1">
        <v>1.0136000000000001</v>
      </c>
      <c r="C5068" s="1">
        <v>3.1430447999999998E-4</v>
      </c>
    </row>
    <row r="5069" spans="2:3">
      <c r="B5069" s="1">
        <v>1.0138</v>
      </c>
      <c r="C5069" s="1">
        <v>9.9815167999999998E-5</v>
      </c>
    </row>
    <row r="5070" spans="2:3">
      <c r="B5070" s="1">
        <v>1.014</v>
      </c>
      <c r="C5070" s="1">
        <v>-1.6705911E-4</v>
      </c>
    </row>
    <row r="5071" spans="2:3">
      <c r="B5071" s="1">
        <v>1.0142</v>
      </c>
      <c r="C5071" s="1">
        <v>-2.2335894000000001E-4</v>
      </c>
    </row>
    <row r="5072" spans="2:3">
      <c r="B5072" s="1">
        <v>1.0144</v>
      </c>
      <c r="C5072" s="1">
        <v>1.5774801999999999E-5</v>
      </c>
    </row>
    <row r="5073" spans="2:3">
      <c r="B5073" s="1">
        <v>1.0145999999999999</v>
      </c>
      <c r="C5073" s="1">
        <v>3.6688877000000001E-4</v>
      </c>
    </row>
    <row r="5074" spans="2:3">
      <c r="B5074" s="1">
        <v>1.0147999999999999</v>
      </c>
      <c r="C5074" s="1">
        <v>4.3005293000000002E-4</v>
      </c>
    </row>
    <row r="5075" spans="2:3">
      <c r="B5075" s="1">
        <v>1.0149999999999999</v>
      </c>
      <c r="C5075" s="1">
        <v>1.4111446E-4</v>
      </c>
    </row>
    <row r="5076" spans="2:3">
      <c r="B5076" s="1">
        <v>1.0152000000000001</v>
      </c>
      <c r="C5076" s="1">
        <v>-1.7430363999999999E-4</v>
      </c>
    </row>
    <row r="5077" spans="2:3">
      <c r="B5077" s="1">
        <v>1.0154000000000001</v>
      </c>
      <c r="C5077" s="1">
        <v>-1.5533075E-4</v>
      </c>
    </row>
    <row r="5078" spans="2:3">
      <c r="B5078" s="1">
        <v>1.0156000000000001</v>
      </c>
      <c r="C5078" s="1">
        <v>2.4122154E-4</v>
      </c>
    </row>
    <row r="5079" spans="2:3">
      <c r="B5079" s="1">
        <v>1.0158</v>
      </c>
      <c r="C5079" s="1">
        <v>5.8272144999999996E-4</v>
      </c>
    </row>
    <row r="5080" spans="2:3">
      <c r="B5080" s="1">
        <v>1.016</v>
      </c>
      <c r="C5080" s="1">
        <v>5.3665186E-4</v>
      </c>
    </row>
    <row r="5081" spans="2:3">
      <c r="B5081" s="1">
        <v>1.0162</v>
      </c>
      <c r="C5081" s="1">
        <v>1.5606864E-4</v>
      </c>
    </row>
    <row r="5082" spans="2:3">
      <c r="B5082" s="1">
        <v>1.0164</v>
      </c>
      <c r="C5082" s="1">
        <v>-1.9802348999999999E-4</v>
      </c>
    </row>
    <row r="5083" spans="2:3">
      <c r="B5083" s="1">
        <v>1.0165999999999999</v>
      </c>
      <c r="C5083" s="1">
        <v>-2.1760282000000001E-4</v>
      </c>
    </row>
    <row r="5084" spans="2:3">
      <c r="B5084" s="1">
        <v>1.0167999999999999</v>
      </c>
      <c r="C5084" s="1">
        <v>-4.6730653999999997E-5</v>
      </c>
    </row>
    <row r="5085" spans="2:3">
      <c r="B5085" s="1">
        <v>1.0169999999999999</v>
      </c>
      <c r="C5085" s="1">
        <v>1.1296932E-4</v>
      </c>
    </row>
    <row r="5086" spans="2:3">
      <c r="B5086" s="1">
        <v>1.0172000000000001</v>
      </c>
      <c r="C5086" s="1">
        <v>2.3814594999999999E-4</v>
      </c>
    </row>
    <row r="5087" spans="2:3">
      <c r="B5087" s="1">
        <v>1.0174000000000001</v>
      </c>
      <c r="C5087" s="1">
        <v>4.2859739999999999E-4</v>
      </c>
    </row>
    <row r="5088" spans="2:3">
      <c r="B5088" s="1">
        <v>1.0176000000000001</v>
      </c>
      <c r="C5088" s="1">
        <v>6.1250165E-4</v>
      </c>
    </row>
    <row r="5089" spans="2:3">
      <c r="B5089" s="1">
        <v>1.0178</v>
      </c>
      <c r="C5089" s="1">
        <v>4.7081276999999999E-4</v>
      </c>
    </row>
    <row r="5090" spans="2:3">
      <c r="B5090" s="1">
        <v>1.018</v>
      </c>
      <c r="C5090" s="1">
        <v>-8.5117958999999995E-5</v>
      </c>
    </row>
    <row r="5091" spans="2:3">
      <c r="B5091" s="1">
        <v>1.0182</v>
      </c>
      <c r="C5091" s="1">
        <v>-6.9318772E-4</v>
      </c>
    </row>
    <row r="5092" spans="2:3">
      <c r="B5092" s="1">
        <v>1.0184</v>
      </c>
      <c r="C5092" s="1">
        <v>-7.6452954000000002E-4</v>
      </c>
    </row>
    <row r="5093" spans="2:3">
      <c r="B5093" s="1">
        <v>1.0185999999999999</v>
      </c>
      <c r="C5093" s="1">
        <v>-7.903648E-5</v>
      </c>
    </row>
    <row r="5094" spans="2:3">
      <c r="B5094" s="1">
        <v>1.0187999999999999</v>
      </c>
      <c r="C5094" s="1">
        <v>8.5286254999999999E-4</v>
      </c>
    </row>
    <row r="5095" spans="2:3">
      <c r="B5095" s="1">
        <v>1.0189999999999999</v>
      </c>
      <c r="C5095" s="1">
        <v>1.2627229000000001E-3</v>
      </c>
    </row>
    <row r="5096" spans="2:3">
      <c r="B5096" s="1">
        <v>1.0192000000000001</v>
      </c>
      <c r="C5096" s="1">
        <v>8.2323159000000003E-4</v>
      </c>
    </row>
    <row r="5097" spans="2:3">
      <c r="B5097" s="1">
        <v>1.0194000000000001</v>
      </c>
      <c r="C5097" s="1">
        <v>-4.3475310999999997E-5</v>
      </c>
    </row>
    <row r="5098" spans="2:3">
      <c r="B5098" s="1">
        <v>1.0196000000000001</v>
      </c>
      <c r="C5098" s="1">
        <v>-6.5116703999999997E-4</v>
      </c>
    </row>
    <row r="5099" spans="2:3">
      <c r="B5099" s="1">
        <v>1.0198</v>
      </c>
      <c r="C5099" s="1">
        <v>-6.7596547000000002E-4</v>
      </c>
    </row>
    <row r="5100" spans="2:3">
      <c r="B5100" s="1">
        <v>1.02</v>
      </c>
      <c r="C5100" s="1">
        <v>-2.5307870999999999E-4</v>
      </c>
    </row>
    <row r="5101" spans="2:3">
      <c r="B5101" s="1">
        <v>1.0202</v>
      </c>
      <c r="C5101" s="1">
        <v>2.179893E-4</v>
      </c>
    </row>
    <row r="5102" spans="2:3">
      <c r="B5102" s="1">
        <v>1.0204</v>
      </c>
      <c r="C5102" s="1">
        <v>5.5484736999999995E-4</v>
      </c>
    </row>
    <row r="5103" spans="2:3">
      <c r="B5103" s="1">
        <v>1.0206</v>
      </c>
      <c r="C5103" s="1">
        <v>7.0081357E-4</v>
      </c>
    </row>
    <row r="5104" spans="2:3">
      <c r="B5104" s="1">
        <v>1.0207999999999999</v>
      </c>
      <c r="C5104" s="1">
        <v>5.9841120000000004E-4</v>
      </c>
    </row>
    <row r="5105" spans="2:3">
      <c r="B5105" s="1">
        <v>1.0209999999999999</v>
      </c>
      <c r="C5105" s="1">
        <v>2.2794533E-4</v>
      </c>
    </row>
    <row r="5106" spans="2:3">
      <c r="B5106" s="1">
        <v>1.0212000000000001</v>
      </c>
      <c r="C5106" s="1">
        <v>-2.2213963E-4</v>
      </c>
    </row>
    <row r="5107" spans="2:3">
      <c r="B5107" s="1">
        <v>1.0214000000000001</v>
      </c>
      <c r="C5107" s="1">
        <v>-4.3497419999999999E-4</v>
      </c>
    </row>
    <row r="5108" spans="2:3">
      <c r="B5108" s="1">
        <v>1.0216000000000001</v>
      </c>
      <c r="C5108" s="1">
        <v>-2.0596513999999999E-4</v>
      </c>
    </row>
    <row r="5109" spans="2:3">
      <c r="B5109" s="1">
        <v>1.0218</v>
      </c>
      <c r="C5109" s="1">
        <v>3.1249480999999998E-4</v>
      </c>
    </row>
    <row r="5110" spans="2:3">
      <c r="B5110" s="1">
        <v>1.022</v>
      </c>
      <c r="C5110" s="1">
        <v>7.2287108000000004E-4</v>
      </c>
    </row>
    <row r="5111" spans="2:3">
      <c r="B5111" s="1">
        <v>1.0222</v>
      </c>
      <c r="C5111" s="1">
        <v>6.5342307999999999E-4</v>
      </c>
    </row>
    <row r="5112" spans="2:3">
      <c r="B5112" s="1">
        <v>1.0224</v>
      </c>
      <c r="C5112" s="1">
        <v>1.9330915000000001E-4</v>
      </c>
    </row>
    <row r="5113" spans="2:3">
      <c r="B5113" s="1">
        <v>1.0226</v>
      </c>
      <c r="C5113" s="1">
        <v>-2.9330323999999998E-4</v>
      </c>
    </row>
    <row r="5114" spans="2:3">
      <c r="B5114" s="1">
        <v>1.0227999999999999</v>
      </c>
      <c r="C5114" s="1">
        <v>-4.1711725999999999E-4</v>
      </c>
    </row>
    <row r="5115" spans="2:3">
      <c r="B5115" s="1">
        <v>1.0229999999999999</v>
      </c>
      <c r="C5115" s="1">
        <v>-1.5583428999999999E-4</v>
      </c>
    </row>
    <row r="5116" spans="2:3">
      <c r="B5116" s="1">
        <v>1.0232000000000001</v>
      </c>
      <c r="C5116" s="1">
        <v>2.6480117000000003E-4</v>
      </c>
    </row>
    <row r="5117" spans="2:3">
      <c r="B5117" s="1">
        <v>1.0234000000000001</v>
      </c>
      <c r="C5117" s="1">
        <v>5.6558911999999998E-4</v>
      </c>
    </row>
    <row r="5118" spans="2:3">
      <c r="B5118" s="1">
        <v>1.0236000000000001</v>
      </c>
      <c r="C5118" s="1">
        <v>5.3430077999999995E-4</v>
      </c>
    </row>
    <row r="5119" spans="2:3">
      <c r="B5119" s="1">
        <v>1.0238</v>
      </c>
      <c r="C5119" s="1">
        <v>1.9280189999999999E-4</v>
      </c>
    </row>
    <row r="5120" spans="2:3">
      <c r="B5120" s="1">
        <v>1.024</v>
      </c>
      <c r="C5120" s="1">
        <v>-1.7077893999999999E-4</v>
      </c>
    </row>
    <row r="5121" spans="2:3">
      <c r="B5121" s="1">
        <v>1.0242</v>
      </c>
      <c r="C5121" s="1">
        <v>-2.8721645000000001E-4</v>
      </c>
    </row>
    <row r="5122" spans="2:3">
      <c r="B5122" s="1">
        <v>1.0244</v>
      </c>
      <c r="C5122" s="1">
        <v>-1.7677294000000001E-5</v>
      </c>
    </row>
    <row r="5123" spans="2:3">
      <c r="B5123" s="1">
        <v>1.0246</v>
      </c>
      <c r="C5123" s="1">
        <v>4.1986766E-4</v>
      </c>
    </row>
    <row r="5124" spans="2:3">
      <c r="B5124" s="1">
        <v>1.0247999999999999</v>
      </c>
      <c r="C5124" s="1">
        <v>6.3110884999999998E-4</v>
      </c>
    </row>
    <row r="5125" spans="2:3">
      <c r="B5125" s="1">
        <v>1.0249999999999999</v>
      </c>
      <c r="C5125" s="1">
        <v>4.1379653000000002E-4</v>
      </c>
    </row>
    <row r="5126" spans="2:3">
      <c r="B5126" s="1">
        <v>1.0251999999999999</v>
      </c>
      <c r="C5126" s="1">
        <v>-7.0030547999999998E-5</v>
      </c>
    </row>
    <row r="5127" spans="2:3">
      <c r="B5127" s="1">
        <v>1.0254000000000001</v>
      </c>
      <c r="C5127" s="1">
        <v>-3.6551033999999999E-4</v>
      </c>
    </row>
    <row r="5128" spans="2:3">
      <c r="B5128" s="1">
        <v>1.0256000000000001</v>
      </c>
      <c r="C5128" s="1">
        <v>-2.6641753000000002E-4</v>
      </c>
    </row>
    <row r="5129" spans="2:3">
      <c r="B5129" s="1">
        <v>1.0258</v>
      </c>
      <c r="C5129" s="1">
        <v>9.9973896999999993E-5</v>
      </c>
    </row>
    <row r="5130" spans="2:3">
      <c r="B5130" s="1">
        <v>1.026</v>
      </c>
      <c r="C5130" s="1">
        <v>4.1390832999999998E-4</v>
      </c>
    </row>
    <row r="5131" spans="2:3">
      <c r="B5131" s="1">
        <v>1.0262</v>
      </c>
      <c r="C5131" s="1">
        <v>4.5290971000000002E-4</v>
      </c>
    </row>
    <row r="5132" spans="2:3">
      <c r="B5132" s="1">
        <v>1.0264</v>
      </c>
      <c r="C5132" s="1">
        <v>2.7882462999999998E-4</v>
      </c>
    </row>
    <row r="5133" spans="2:3">
      <c r="B5133" s="1">
        <v>1.0266</v>
      </c>
      <c r="C5133" s="1">
        <v>3.4884615000000002E-5</v>
      </c>
    </row>
    <row r="5134" spans="2:3">
      <c r="B5134" s="1">
        <v>1.0267999999999999</v>
      </c>
      <c r="C5134" s="1">
        <v>-1.1360106E-4</v>
      </c>
    </row>
    <row r="5135" spans="2:3">
      <c r="B5135" s="1">
        <v>1.0269999999999999</v>
      </c>
      <c r="C5135" s="1">
        <v>-1.6162961E-4</v>
      </c>
    </row>
    <row r="5136" spans="2:3">
      <c r="B5136" s="1">
        <v>1.0271999999999999</v>
      </c>
      <c r="C5136" s="1">
        <v>-1.0013454E-4</v>
      </c>
    </row>
    <row r="5137" spans="2:3">
      <c r="B5137" s="1">
        <v>1.0274000000000001</v>
      </c>
      <c r="C5137" s="1">
        <v>1.0838525E-4</v>
      </c>
    </row>
    <row r="5138" spans="2:3">
      <c r="B5138" s="1">
        <v>1.0276000000000001</v>
      </c>
      <c r="C5138" s="1">
        <v>3.4791929000000001E-4</v>
      </c>
    </row>
    <row r="5139" spans="2:3">
      <c r="B5139" s="1">
        <v>1.0278</v>
      </c>
      <c r="C5139" s="1">
        <v>4.0132011999999999E-4</v>
      </c>
    </row>
    <row r="5140" spans="2:3">
      <c r="B5140" s="1">
        <v>1.028</v>
      </c>
      <c r="C5140" s="1">
        <v>2.0422697000000001E-4</v>
      </c>
    </row>
    <row r="5141" spans="2:3">
      <c r="B5141" s="1">
        <v>1.0282</v>
      </c>
      <c r="C5141" s="1">
        <v>-1.2697167999999999E-4</v>
      </c>
    </row>
    <row r="5142" spans="2:3">
      <c r="B5142" s="1">
        <v>1.0284</v>
      </c>
      <c r="C5142" s="1">
        <v>-3.0047439999999998E-4</v>
      </c>
    </row>
    <row r="5143" spans="2:3">
      <c r="B5143" s="1">
        <v>1.0286</v>
      </c>
      <c r="C5143" s="1">
        <v>-1.6223682000000001E-4</v>
      </c>
    </row>
    <row r="5144" spans="2:3">
      <c r="B5144" s="1">
        <v>1.0287999999999999</v>
      </c>
      <c r="C5144" s="1">
        <v>1.3706049000000001E-4</v>
      </c>
    </row>
    <row r="5145" spans="2:3">
      <c r="B5145" s="1">
        <v>1.0289999999999999</v>
      </c>
      <c r="C5145" s="1">
        <v>3.2510286E-4</v>
      </c>
    </row>
    <row r="5146" spans="2:3">
      <c r="B5146" s="1">
        <v>1.0291999999999999</v>
      </c>
      <c r="C5146" s="1">
        <v>2.9070426999999998E-4</v>
      </c>
    </row>
    <row r="5147" spans="2:3">
      <c r="B5147" s="1">
        <v>1.0294000000000001</v>
      </c>
      <c r="C5147" s="1">
        <v>1.4169823E-4</v>
      </c>
    </row>
    <row r="5148" spans="2:3">
      <c r="B5148" s="1">
        <v>1.0296000000000001</v>
      </c>
      <c r="C5148" s="1">
        <v>4.3819892000000002E-5</v>
      </c>
    </row>
    <row r="5149" spans="2:3">
      <c r="B5149" s="1">
        <v>1.0298</v>
      </c>
      <c r="C5149" s="1">
        <v>3.0546719999999998E-5</v>
      </c>
    </row>
    <row r="5150" spans="2:3">
      <c r="B5150" s="1">
        <v>1.03</v>
      </c>
      <c r="C5150" s="1">
        <v>3.1330717000000001E-5</v>
      </c>
    </row>
    <row r="5151" spans="2:3">
      <c r="B5151" s="1">
        <v>1.0302</v>
      </c>
      <c r="C5151" s="1">
        <v>-3.0103454000000002E-6</v>
      </c>
    </row>
    <row r="5152" spans="2:3">
      <c r="B5152" s="1">
        <v>1.0304</v>
      </c>
      <c r="C5152" s="1">
        <v>-4.2310823999999997E-6</v>
      </c>
    </row>
    <row r="5153" spans="2:3">
      <c r="B5153" s="1">
        <v>1.0306</v>
      </c>
      <c r="C5153" s="1">
        <v>3.6139690000000002E-5</v>
      </c>
    </row>
    <row r="5154" spans="2:3">
      <c r="B5154" s="1">
        <v>1.0307999999999999</v>
      </c>
      <c r="C5154" s="1">
        <v>1.1127163E-4</v>
      </c>
    </row>
    <row r="5155" spans="2:3">
      <c r="B5155" s="1">
        <v>1.0309999999999999</v>
      </c>
      <c r="C5155" s="1">
        <v>1.1294052E-4</v>
      </c>
    </row>
    <row r="5156" spans="2:3">
      <c r="B5156" s="1">
        <v>1.0311999999999999</v>
      </c>
      <c r="C5156" s="1">
        <v>5.3696171999999999E-5</v>
      </c>
    </row>
    <row r="5157" spans="2:3">
      <c r="B5157" s="1">
        <v>1.0314000000000001</v>
      </c>
      <c r="C5157" s="1">
        <v>1.7822550000000001E-5</v>
      </c>
    </row>
    <row r="5158" spans="2:3">
      <c r="B5158" s="1">
        <v>1.0316000000000001</v>
      </c>
      <c r="C5158" s="1">
        <v>1.6442522000000001E-5</v>
      </c>
    </row>
    <row r="5159" spans="2:3">
      <c r="B5159" s="1">
        <v>1.0318000000000001</v>
      </c>
      <c r="C5159" s="1">
        <v>2.3370343E-5</v>
      </c>
    </row>
    <row r="5160" spans="2:3">
      <c r="B5160" s="1">
        <v>1.032</v>
      </c>
      <c r="C5160" s="1">
        <v>1.767339E-6</v>
      </c>
    </row>
    <row r="5161" spans="2:3">
      <c r="B5161" s="1">
        <v>1.0322</v>
      </c>
      <c r="C5161" s="1">
        <v>-2.0174122000000001E-5</v>
      </c>
    </row>
    <row r="5162" spans="2:3">
      <c r="B5162" s="1">
        <v>1.0324</v>
      </c>
      <c r="C5162" s="1">
        <v>1.2297335000000001E-5</v>
      </c>
    </row>
    <row r="5163" spans="2:3">
      <c r="B5163" s="1">
        <v>1.0326</v>
      </c>
      <c r="C5163" s="1">
        <v>6.1513829999999996E-5</v>
      </c>
    </row>
    <row r="5164" spans="2:3">
      <c r="B5164" s="1">
        <v>1.0327999999999999</v>
      </c>
      <c r="C5164" s="1">
        <v>9.5079329999999998E-5</v>
      </c>
    </row>
    <row r="5165" spans="2:3">
      <c r="B5165" s="1">
        <v>1.0329999999999999</v>
      </c>
      <c r="C5165" s="1">
        <v>6.2379856000000002E-5</v>
      </c>
    </row>
    <row r="5166" spans="2:3">
      <c r="B5166" s="1">
        <v>1.0331999999999999</v>
      </c>
      <c r="C5166" s="1">
        <v>-4.2613122000000004E-6</v>
      </c>
    </row>
    <row r="5167" spans="2:3">
      <c r="B5167" s="1">
        <v>1.0334000000000001</v>
      </c>
      <c r="C5167" s="1">
        <v>-2.4784745E-5</v>
      </c>
    </row>
    <row r="5168" spans="2:3">
      <c r="B5168" s="1">
        <v>1.0336000000000001</v>
      </c>
      <c r="C5168" s="1">
        <v>-1.5463462000000001E-5</v>
      </c>
    </row>
    <row r="5169" spans="2:3">
      <c r="B5169" s="1">
        <v>1.0338000000000001</v>
      </c>
      <c r="C5169" s="1">
        <v>1.0176262000000001E-5</v>
      </c>
    </row>
    <row r="5170" spans="2:3">
      <c r="B5170" s="1">
        <v>1.034</v>
      </c>
      <c r="C5170" s="1">
        <v>1.1575829E-6</v>
      </c>
    </row>
    <row r="5171" spans="2:3">
      <c r="B5171" s="1">
        <v>1.0342</v>
      </c>
      <c r="C5171" s="1">
        <v>-5.9475433000000002E-6</v>
      </c>
    </row>
    <row r="5172" spans="2:3">
      <c r="B5172" s="1">
        <v>1.0344</v>
      </c>
      <c r="C5172" s="1">
        <v>-2.0483597000000001E-6</v>
      </c>
    </row>
    <row r="5173" spans="2:3">
      <c r="B5173" s="1">
        <v>1.0346</v>
      </c>
      <c r="C5173" s="1">
        <v>-8.1242964999999999E-6</v>
      </c>
    </row>
    <row r="5174" spans="2:3">
      <c r="B5174" s="1">
        <v>1.0347999999999999</v>
      </c>
      <c r="C5174" s="1">
        <v>-6.172416E-6</v>
      </c>
    </row>
    <row r="5175" spans="2:3">
      <c r="B5175" s="1">
        <v>1.0349999999999999</v>
      </c>
      <c r="C5175" s="1">
        <v>-8.4843131999999998E-6</v>
      </c>
    </row>
    <row r="5176" spans="2:3">
      <c r="B5176" s="1">
        <v>1.0351999999999999</v>
      </c>
      <c r="C5176" s="1">
        <v>-4.9751488E-6</v>
      </c>
    </row>
    <row r="5177" spans="2:3">
      <c r="B5177" s="1">
        <v>1.0354000000000001</v>
      </c>
      <c r="C5177" s="1">
        <v>-4.8679010999999998E-6</v>
      </c>
    </row>
    <row r="5178" spans="2:3">
      <c r="B5178" s="1">
        <v>1.0356000000000001</v>
      </c>
      <c r="C5178" s="1">
        <v>-3.6254007000000001E-5</v>
      </c>
    </row>
    <row r="5179" spans="2:3">
      <c r="B5179" s="1">
        <v>1.0358000000000001</v>
      </c>
      <c r="C5179" s="1">
        <v>-6.8115653999999997E-5</v>
      </c>
    </row>
    <row r="5180" spans="2:3">
      <c r="B5180" s="1">
        <v>1.036</v>
      </c>
      <c r="C5180" s="1">
        <v>-6.0800712999999998E-5</v>
      </c>
    </row>
    <row r="5181" spans="2:3">
      <c r="B5181" s="1">
        <v>1.0362</v>
      </c>
      <c r="C5181" s="1">
        <v>-1.0859116E-5</v>
      </c>
    </row>
    <row r="5182" spans="2:3">
      <c r="B5182" s="1">
        <v>1.0364</v>
      </c>
      <c r="C5182" s="1">
        <v>2.9010300999999998E-5</v>
      </c>
    </row>
    <row r="5183" spans="2:3">
      <c r="B5183" s="1">
        <v>1.0366</v>
      </c>
      <c r="C5183" s="1">
        <v>-1.7405726E-5</v>
      </c>
    </row>
    <row r="5184" spans="2:3">
      <c r="B5184" s="1">
        <v>1.0367999999999999</v>
      </c>
      <c r="C5184" s="1">
        <v>-7.2958309999999996E-5</v>
      </c>
    </row>
    <row r="5185" spans="2:3">
      <c r="B5185" s="1">
        <v>1.0369999999999999</v>
      </c>
      <c r="C5185" s="1">
        <v>-8.4118226999999998E-5</v>
      </c>
    </row>
    <row r="5186" spans="2:3">
      <c r="B5186" s="1">
        <v>1.0371999999999999</v>
      </c>
      <c r="C5186" s="1">
        <v>-4.6054292000000002E-5</v>
      </c>
    </row>
    <row r="5187" spans="2:3">
      <c r="B5187" s="1">
        <v>1.0374000000000001</v>
      </c>
      <c r="C5187" s="1">
        <v>-2.464534E-6</v>
      </c>
    </row>
    <row r="5188" spans="2:3">
      <c r="B5188" s="1">
        <v>1.0376000000000001</v>
      </c>
      <c r="C5188" s="1">
        <v>-1.7996427E-5</v>
      </c>
    </row>
    <row r="5189" spans="2:3">
      <c r="B5189" s="1">
        <v>1.0378000000000001</v>
      </c>
      <c r="C5189" s="1">
        <v>-4.9411644E-5</v>
      </c>
    </row>
    <row r="5190" spans="2:3">
      <c r="B5190" s="1">
        <v>1.038</v>
      </c>
      <c r="C5190" s="1">
        <v>-6.5594222000000003E-5</v>
      </c>
    </row>
    <row r="5191" spans="2:3">
      <c r="B5191" s="1">
        <v>1.0382</v>
      </c>
      <c r="C5191" s="1">
        <v>-3.6956380000000003E-5</v>
      </c>
    </row>
    <row r="5192" spans="2:3">
      <c r="B5192" s="1">
        <v>1.0384</v>
      </c>
      <c r="C5192" s="1">
        <v>-5.3606499E-5</v>
      </c>
    </row>
    <row r="5193" spans="2:3">
      <c r="B5193" s="1">
        <v>1.0386</v>
      </c>
      <c r="C5193" s="1">
        <v>-1.2313412000000001E-4</v>
      </c>
    </row>
    <row r="5194" spans="2:3">
      <c r="B5194" s="1">
        <v>1.0387999999999999</v>
      </c>
      <c r="C5194" s="1">
        <v>-1.5542451E-4</v>
      </c>
    </row>
    <row r="5195" spans="2:3">
      <c r="B5195" s="1">
        <v>1.0389999999999999</v>
      </c>
      <c r="C5195" s="1">
        <v>-9.1537956999999999E-5</v>
      </c>
    </row>
    <row r="5196" spans="2:3">
      <c r="B5196" s="1">
        <v>1.0391999999999999</v>
      </c>
      <c r="C5196" s="1">
        <v>3.6841973000000002E-6</v>
      </c>
    </row>
    <row r="5197" spans="2:3">
      <c r="B5197" s="1">
        <v>1.0394000000000001</v>
      </c>
      <c r="C5197" s="1">
        <v>2.1400437000000001E-5</v>
      </c>
    </row>
    <row r="5198" spans="2:3">
      <c r="B5198" s="1">
        <v>1.0396000000000001</v>
      </c>
      <c r="C5198" s="1">
        <v>-6.6616745000000005E-5</v>
      </c>
    </row>
    <row r="5199" spans="2:3">
      <c r="B5199" s="1">
        <v>1.0398000000000001</v>
      </c>
      <c r="C5199" s="1">
        <v>-1.5684879E-4</v>
      </c>
    </row>
    <row r="5200" spans="2:3">
      <c r="B5200" s="1">
        <v>1.04</v>
      </c>
      <c r="C5200" s="1">
        <v>-1.7385788999999999E-4</v>
      </c>
    </row>
    <row r="5201" spans="2:3">
      <c r="B5201" s="1">
        <v>1.0402</v>
      </c>
      <c r="C5201" s="1">
        <v>-9.3835640999999999E-5</v>
      </c>
    </row>
    <row r="5202" spans="2:3">
      <c r="B5202" s="1">
        <v>1.0404</v>
      </c>
      <c r="C5202" s="1">
        <v>-6.3904082000000001E-5</v>
      </c>
    </row>
    <row r="5203" spans="2:3">
      <c r="B5203" s="1">
        <v>1.0406</v>
      </c>
      <c r="C5203" s="1">
        <v>-1.0098342999999999E-4</v>
      </c>
    </row>
    <row r="5204" spans="2:3">
      <c r="B5204" s="1">
        <v>1.0407999999999999</v>
      </c>
      <c r="C5204" s="1">
        <v>-1.0351334999999999E-4</v>
      </c>
    </row>
    <row r="5205" spans="2:3">
      <c r="B5205" s="1">
        <v>1.0409999999999999</v>
      </c>
      <c r="C5205" s="1">
        <v>-1.0908305000000001E-5</v>
      </c>
    </row>
    <row r="5206" spans="2:3">
      <c r="B5206" s="1">
        <v>1.0411999999999999</v>
      </c>
      <c r="C5206" s="1">
        <v>8.3802042000000003E-5</v>
      </c>
    </row>
    <row r="5207" spans="2:3">
      <c r="B5207" s="1">
        <v>1.0414000000000001</v>
      </c>
      <c r="C5207" s="1">
        <v>2.1753274999999999E-5</v>
      </c>
    </row>
    <row r="5208" spans="2:3">
      <c r="B5208" s="1">
        <v>1.0416000000000001</v>
      </c>
      <c r="C5208" s="1">
        <v>-2.0174809000000001E-4</v>
      </c>
    </row>
    <row r="5209" spans="2:3">
      <c r="B5209" s="1">
        <v>1.0418000000000001</v>
      </c>
      <c r="C5209" s="1">
        <v>-4.0601192999999998E-4</v>
      </c>
    </row>
    <row r="5210" spans="2:3">
      <c r="B5210" s="1">
        <v>1.042</v>
      </c>
      <c r="C5210" s="1">
        <v>-3.9126500999999998E-4</v>
      </c>
    </row>
    <row r="5211" spans="2:3">
      <c r="B5211" s="1">
        <v>1.0422</v>
      </c>
      <c r="C5211" s="1">
        <v>-1.6317967000000001E-4</v>
      </c>
    </row>
    <row r="5212" spans="2:3">
      <c r="B5212" s="1">
        <v>1.0424</v>
      </c>
      <c r="C5212" s="1">
        <v>7.0625121999999996E-5</v>
      </c>
    </row>
    <row r="5213" spans="2:3">
      <c r="B5213" s="1">
        <v>1.0426</v>
      </c>
      <c r="C5213" s="1">
        <v>9.3356103999999996E-5</v>
      </c>
    </row>
    <row r="5214" spans="2:3">
      <c r="B5214" s="1">
        <v>1.0427999999999999</v>
      </c>
      <c r="C5214" s="1">
        <v>-3.1843861000000002E-5</v>
      </c>
    </row>
    <row r="5215" spans="2:3">
      <c r="B5215" s="1">
        <v>1.0429999999999999</v>
      </c>
      <c r="C5215" s="1">
        <v>-1.4397712999999999E-4</v>
      </c>
    </row>
    <row r="5216" spans="2:3">
      <c r="B5216" s="1">
        <v>1.0431999999999999</v>
      </c>
      <c r="C5216" s="1">
        <v>-1.3807315999999999E-4</v>
      </c>
    </row>
    <row r="5217" spans="2:3">
      <c r="B5217" s="1">
        <v>1.0434000000000001</v>
      </c>
      <c r="C5217" s="1">
        <v>-1.400924E-4</v>
      </c>
    </row>
    <row r="5218" spans="2:3">
      <c r="B5218" s="1">
        <v>1.0436000000000001</v>
      </c>
      <c r="C5218" s="1">
        <v>-1.7873311000000001E-4</v>
      </c>
    </row>
    <row r="5219" spans="2:3">
      <c r="B5219" s="1">
        <v>1.0438000000000001</v>
      </c>
      <c r="C5219" s="1">
        <v>-2.4001105000000001E-4</v>
      </c>
    </row>
    <row r="5220" spans="2:3">
      <c r="B5220" s="1">
        <v>1.044</v>
      </c>
      <c r="C5220" s="1">
        <v>-1.8642847E-4</v>
      </c>
    </row>
    <row r="5221" spans="2:3">
      <c r="B5221" s="1">
        <v>1.0442</v>
      </c>
      <c r="C5221" s="1">
        <v>-5.4332320000000003E-5</v>
      </c>
    </row>
    <row r="5222" spans="2:3">
      <c r="B5222" s="1">
        <v>1.0444</v>
      </c>
      <c r="C5222" s="1">
        <v>-2.7987960000000001E-6</v>
      </c>
    </row>
    <row r="5223" spans="2:3">
      <c r="B5223" s="1">
        <v>1.0446</v>
      </c>
      <c r="C5223" s="1">
        <v>-1.2005084E-4</v>
      </c>
    </row>
    <row r="5224" spans="2:3">
      <c r="B5224" s="1">
        <v>1.0448</v>
      </c>
      <c r="C5224" s="1">
        <v>-2.5413965999999998E-4</v>
      </c>
    </row>
    <row r="5225" spans="2:3">
      <c r="B5225" s="1">
        <v>1.0449999999999999</v>
      </c>
      <c r="C5225" s="1">
        <v>-2.0276380000000001E-4</v>
      </c>
    </row>
    <row r="5226" spans="2:3">
      <c r="B5226" s="1">
        <v>1.0451999999999999</v>
      </c>
      <c r="C5226" s="1">
        <v>4.1389234E-5</v>
      </c>
    </row>
    <row r="5227" spans="2:3">
      <c r="B5227" s="1">
        <v>1.0454000000000001</v>
      </c>
      <c r="C5227" s="1">
        <v>1.5364179E-4</v>
      </c>
    </row>
    <row r="5228" spans="2:3">
      <c r="B5228" s="1">
        <v>1.0456000000000001</v>
      </c>
      <c r="C5228" s="1">
        <v>-3.4443444999999999E-5</v>
      </c>
    </row>
    <row r="5229" spans="2:3">
      <c r="B5229" s="1">
        <v>1.0458000000000001</v>
      </c>
      <c r="C5229" s="1">
        <v>-4.2862599000000003E-4</v>
      </c>
    </row>
    <row r="5230" spans="2:3">
      <c r="B5230" s="1">
        <v>1.046</v>
      </c>
      <c r="C5230" s="1">
        <v>-6.0737387000000002E-4</v>
      </c>
    </row>
    <row r="5231" spans="2:3">
      <c r="B5231" s="1">
        <v>1.0462</v>
      </c>
      <c r="C5231" s="1">
        <v>-3.4195535999999999E-4</v>
      </c>
    </row>
    <row r="5232" spans="2:3">
      <c r="B5232" s="1">
        <v>1.0464</v>
      </c>
      <c r="C5232" s="1">
        <v>1.7510609000000001E-4</v>
      </c>
    </row>
    <row r="5233" spans="2:3">
      <c r="B5233" s="1">
        <v>1.0466</v>
      </c>
      <c r="C5233" s="1">
        <v>4.7285680999999998E-4</v>
      </c>
    </row>
    <row r="5234" spans="2:3">
      <c r="B5234" s="1">
        <v>1.0468</v>
      </c>
      <c r="C5234" s="1">
        <v>2.9785934999999999E-4</v>
      </c>
    </row>
    <row r="5235" spans="2:3">
      <c r="B5235" s="1">
        <v>1.0469999999999999</v>
      </c>
      <c r="C5235" s="1">
        <v>-1.6151136E-4</v>
      </c>
    </row>
    <row r="5236" spans="2:3">
      <c r="B5236" s="1">
        <v>1.0471999999999999</v>
      </c>
      <c r="C5236" s="1">
        <v>-5.6386828E-4</v>
      </c>
    </row>
    <row r="5237" spans="2:3">
      <c r="B5237" s="1">
        <v>1.0474000000000001</v>
      </c>
      <c r="C5237" s="1">
        <v>-6.4396706000000004E-4</v>
      </c>
    </row>
    <row r="5238" spans="2:3">
      <c r="B5238" s="1">
        <v>1.0476000000000001</v>
      </c>
      <c r="C5238" s="1">
        <v>-4.3397591000000001E-4</v>
      </c>
    </row>
    <row r="5239" spans="2:3">
      <c r="B5239" s="1">
        <v>1.0478000000000001</v>
      </c>
      <c r="C5239" s="1">
        <v>-1.4149234E-4</v>
      </c>
    </row>
    <row r="5240" spans="2:3">
      <c r="B5240" s="1">
        <v>1.048</v>
      </c>
      <c r="C5240" s="1">
        <v>8.4366217999999995E-5</v>
      </c>
    </row>
    <row r="5241" spans="2:3">
      <c r="B5241" s="1">
        <v>1.0482</v>
      </c>
      <c r="C5241" s="1">
        <v>2.0569223E-4</v>
      </c>
    </row>
    <row r="5242" spans="2:3">
      <c r="B5242" s="1">
        <v>1.0484</v>
      </c>
      <c r="C5242" s="1">
        <v>1.8297769E-4</v>
      </c>
    </row>
    <row r="5243" spans="2:3">
      <c r="B5243" s="1">
        <v>1.0486</v>
      </c>
      <c r="C5243" s="1">
        <v>2.4755683000000001E-5</v>
      </c>
    </row>
    <row r="5244" spans="2:3">
      <c r="B5244" s="1">
        <v>1.0488</v>
      </c>
      <c r="C5244" s="1">
        <v>-2.3443130999999999E-4</v>
      </c>
    </row>
    <row r="5245" spans="2:3">
      <c r="B5245" s="1">
        <v>1.0489999999999999</v>
      </c>
      <c r="C5245" s="1">
        <v>-4.3703988000000002E-4</v>
      </c>
    </row>
    <row r="5246" spans="2:3">
      <c r="B5246" s="1">
        <v>1.0491999999999999</v>
      </c>
      <c r="C5246" s="1">
        <v>-4.3446922999999999E-4</v>
      </c>
    </row>
    <row r="5247" spans="2:3">
      <c r="B5247" s="1">
        <v>1.0494000000000001</v>
      </c>
      <c r="C5247" s="1">
        <v>-2.0279407999999999E-4</v>
      </c>
    </row>
    <row r="5248" spans="2:3">
      <c r="B5248" s="1">
        <v>1.0496000000000001</v>
      </c>
      <c r="C5248" s="1">
        <v>8.5580974000000002E-5</v>
      </c>
    </row>
    <row r="5249" spans="2:3">
      <c r="B5249" s="1">
        <v>1.0498000000000001</v>
      </c>
      <c r="C5249" s="1">
        <v>2.0290255E-4</v>
      </c>
    </row>
    <row r="5250" spans="2:3">
      <c r="B5250" s="1">
        <v>1.05</v>
      </c>
      <c r="C5250" s="1">
        <v>4.6724492999999997E-5</v>
      </c>
    </row>
    <row r="5251" spans="2:3">
      <c r="B5251" s="1">
        <v>1.0502</v>
      </c>
      <c r="C5251" s="1">
        <v>-2.68423E-4</v>
      </c>
    </row>
    <row r="5252" spans="2:3">
      <c r="B5252" s="1">
        <v>1.0504</v>
      </c>
      <c r="C5252" s="1">
        <v>-4.9180293999999999E-4</v>
      </c>
    </row>
    <row r="5253" spans="2:3">
      <c r="B5253" s="1">
        <v>1.0506</v>
      </c>
      <c r="C5253" s="1">
        <v>-4.3717381000000003E-4</v>
      </c>
    </row>
    <row r="5254" spans="2:3">
      <c r="B5254" s="1">
        <v>1.0508</v>
      </c>
      <c r="C5254" s="1">
        <v>-1.6925393000000001E-4</v>
      </c>
    </row>
    <row r="5255" spans="2:3">
      <c r="B5255" s="1">
        <v>1.0509999999999999</v>
      </c>
      <c r="C5255" s="1">
        <v>1.2989461999999999E-4</v>
      </c>
    </row>
    <row r="5256" spans="2:3">
      <c r="B5256" s="1">
        <v>1.0511999999999999</v>
      </c>
      <c r="C5256" s="1">
        <v>1.9726115999999999E-4</v>
      </c>
    </row>
    <row r="5257" spans="2:3">
      <c r="B5257" s="1">
        <v>1.0513999999999999</v>
      </c>
      <c r="C5257" s="1">
        <v>2.8231165999999999E-5</v>
      </c>
    </row>
    <row r="5258" spans="2:3">
      <c r="B5258" s="1">
        <v>1.0516000000000001</v>
      </c>
      <c r="C5258" s="1">
        <v>-2.0142958E-4</v>
      </c>
    </row>
    <row r="5259" spans="2:3">
      <c r="B5259" s="1">
        <v>1.0518000000000001</v>
      </c>
      <c r="C5259" s="1">
        <v>-3.2340337999999999E-4</v>
      </c>
    </row>
    <row r="5260" spans="2:3">
      <c r="B5260" s="1">
        <v>1.052</v>
      </c>
      <c r="C5260" s="1">
        <v>-2.8912718000000001E-4</v>
      </c>
    </row>
    <row r="5261" spans="2:3">
      <c r="B5261" s="1">
        <v>1.0522</v>
      </c>
      <c r="C5261" s="1">
        <v>-1.5879541E-4</v>
      </c>
    </row>
    <row r="5262" spans="2:3">
      <c r="B5262" s="1">
        <v>1.0524</v>
      </c>
      <c r="C5262" s="1">
        <v>6.2066692000000003E-6</v>
      </c>
    </row>
    <row r="5263" spans="2:3">
      <c r="B5263" s="1">
        <v>1.0526</v>
      </c>
      <c r="C5263" s="1">
        <v>1.0180688E-4</v>
      </c>
    </row>
    <row r="5264" spans="2:3">
      <c r="B5264" s="1">
        <v>1.0528</v>
      </c>
      <c r="C5264" s="1">
        <v>5.6329602000000002E-5</v>
      </c>
    </row>
    <row r="5265" spans="2:3">
      <c r="B5265" s="1">
        <v>1.0529999999999999</v>
      </c>
      <c r="C5265" s="1">
        <v>-1.2060997E-4</v>
      </c>
    </row>
    <row r="5266" spans="2:3">
      <c r="B5266" s="1">
        <v>1.0531999999999999</v>
      </c>
      <c r="C5266" s="1">
        <v>-3.6324763E-4</v>
      </c>
    </row>
    <row r="5267" spans="2:3">
      <c r="B5267" s="1">
        <v>1.0533999999999999</v>
      </c>
      <c r="C5267" s="1">
        <v>-4.5849102999999999E-4</v>
      </c>
    </row>
    <row r="5268" spans="2:3">
      <c r="B5268" s="1">
        <v>1.0536000000000001</v>
      </c>
      <c r="C5268" s="1">
        <v>-3.1224630000000001E-4</v>
      </c>
    </row>
    <row r="5269" spans="2:3">
      <c r="B5269" s="1">
        <v>1.0538000000000001</v>
      </c>
      <c r="C5269" s="1">
        <v>-7.6694686000000005E-6</v>
      </c>
    </row>
    <row r="5270" spans="2:3">
      <c r="B5270" s="1">
        <v>1.054</v>
      </c>
      <c r="C5270" s="1">
        <v>1.9703107000000001E-4</v>
      </c>
    </row>
    <row r="5271" spans="2:3">
      <c r="B5271" s="1">
        <v>1.0542</v>
      </c>
      <c r="C5271" s="1">
        <v>1.1050495E-4</v>
      </c>
    </row>
    <row r="5272" spans="2:3">
      <c r="B5272" s="1">
        <v>1.0544</v>
      </c>
      <c r="C5272" s="1">
        <v>-1.3077594999999999E-4</v>
      </c>
    </row>
    <row r="5273" spans="2:3">
      <c r="B5273" s="1">
        <v>1.0546</v>
      </c>
      <c r="C5273" s="1">
        <v>-2.8414534000000002E-4</v>
      </c>
    </row>
    <row r="5274" spans="2:3">
      <c r="B5274" s="1">
        <v>1.0548</v>
      </c>
      <c r="C5274" s="1">
        <v>-2.328606E-4</v>
      </c>
    </row>
    <row r="5275" spans="2:3">
      <c r="B5275" s="1">
        <v>1.0549999999999999</v>
      </c>
      <c r="C5275" s="1">
        <v>-8.0126460000000003E-5</v>
      </c>
    </row>
    <row r="5276" spans="2:3">
      <c r="B5276" s="1">
        <v>1.0551999999999999</v>
      </c>
      <c r="C5276" s="1">
        <v>-3.0227056E-5</v>
      </c>
    </row>
    <row r="5277" spans="2:3">
      <c r="B5277" s="1">
        <v>1.0553999999999999</v>
      </c>
      <c r="C5277" s="1">
        <v>-1.2418817000000001E-4</v>
      </c>
    </row>
    <row r="5278" spans="2:3">
      <c r="B5278" s="1">
        <v>1.0556000000000001</v>
      </c>
      <c r="C5278" s="1">
        <v>-1.7671544000000001E-4</v>
      </c>
    </row>
    <row r="5279" spans="2:3">
      <c r="B5279" s="1">
        <v>1.0558000000000001</v>
      </c>
      <c r="C5279" s="1">
        <v>-8.6087628999999998E-5</v>
      </c>
    </row>
    <row r="5280" spans="2:3">
      <c r="B5280" s="1">
        <v>1.056</v>
      </c>
      <c r="C5280" s="1">
        <v>8.1820945000000004E-5</v>
      </c>
    </row>
    <row r="5281" spans="2:3">
      <c r="B5281" s="1">
        <v>1.0562</v>
      </c>
      <c r="C5281" s="1">
        <v>8.2213948999999996E-5</v>
      </c>
    </row>
    <row r="5282" spans="2:3">
      <c r="B5282" s="1">
        <v>1.0564</v>
      </c>
      <c r="C5282" s="1">
        <v>-9.4616740999999997E-5</v>
      </c>
    </row>
    <row r="5283" spans="2:3">
      <c r="B5283" s="1">
        <v>1.0566</v>
      </c>
      <c r="C5283" s="1">
        <v>-3.1065815E-4</v>
      </c>
    </row>
    <row r="5284" spans="2:3">
      <c r="B5284" s="1">
        <v>1.0568</v>
      </c>
      <c r="C5284" s="1">
        <v>-3.3753664999999999E-4</v>
      </c>
    </row>
    <row r="5285" spans="2:3">
      <c r="B5285" s="1">
        <v>1.0569999999999999</v>
      </c>
      <c r="C5285" s="1">
        <v>-1.3416648E-4</v>
      </c>
    </row>
    <row r="5286" spans="2:3">
      <c r="B5286" s="1">
        <v>1.0571999999999999</v>
      </c>
      <c r="C5286" s="1">
        <v>1.2557890999999999E-4</v>
      </c>
    </row>
    <row r="5287" spans="2:3">
      <c r="B5287" s="1">
        <v>1.0573999999999999</v>
      </c>
      <c r="C5287" s="1">
        <v>2.2104753000000001E-4</v>
      </c>
    </row>
    <row r="5288" spans="2:3">
      <c r="B5288" s="1">
        <v>1.0576000000000001</v>
      </c>
      <c r="C5288" s="1">
        <v>1.0016368E-4</v>
      </c>
    </row>
    <row r="5289" spans="2:3">
      <c r="B5289" s="1">
        <v>1.0578000000000001</v>
      </c>
      <c r="C5289" s="1">
        <v>-8.8725607000000002E-5</v>
      </c>
    </row>
    <row r="5290" spans="2:3">
      <c r="B5290" s="1">
        <v>1.0580000000000001</v>
      </c>
      <c r="C5290" s="1">
        <v>-2.2852967E-4</v>
      </c>
    </row>
    <row r="5291" spans="2:3">
      <c r="B5291" s="1">
        <v>1.0582</v>
      </c>
      <c r="C5291" s="1">
        <v>-2.6424533000000001E-4</v>
      </c>
    </row>
    <row r="5292" spans="2:3">
      <c r="B5292" s="1">
        <v>1.0584</v>
      </c>
      <c r="C5292" s="1">
        <v>-1.9231352000000001E-4</v>
      </c>
    </row>
    <row r="5293" spans="2:3">
      <c r="B5293" s="1">
        <v>1.0586</v>
      </c>
      <c r="C5293" s="1">
        <v>-6.5966355999999999E-5</v>
      </c>
    </row>
    <row r="5294" spans="2:3">
      <c r="B5294" s="1">
        <v>1.0588</v>
      </c>
      <c r="C5294" s="1">
        <v>9.2133758999999996E-5</v>
      </c>
    </row>
    <row r="5295" spans="2:3">
      <c r="B5295" s="1">
        <v>1.0589999999999999</v>
      </c>
      <c r="C5295" s="1">
        <v>1.7740586999999999E-4</v>
      </c>
    </row>
    <row r="5296" spans="2:3">
      <c r="B5296" s="1">
        <v>1.0591999999999999</v>
      </c>
      <c r="C5296" s="1">
        <v>1.4793259999999999E-4</v>
      </c>
    </row>
    <row r="5297" spans="2:3">
      <c r="B5297" s="1">
        <v>1.0593999999999999</v>
      </c>
      <c r="C5297" s="1">
        <v>-2.5076834E-5</v>
      </c>
    </row>
    <row r="5298" spans="2:3">
      <c r="B5298" s="1">
        <v>1.0596000000000001</v>
      </c>
      <c r="C5298" s="1">
        <v>-2.2771173E-4</v>
      </c>
    </row>
    <row r="5299" spans="2:3">
      <c r="B5299" s="1">
        <v>1.0598000000000001</v>
      </c>
      <c r="C5299" s="1">
        <v>-2.8653907999999999E-4</v>
      </c>
    </row>
    <row r="5300" spans="2:3">
      <c r="B5300" s="1">
        <v>1.06</v>
      </c>
      <c r="C5300" s="1">
        <v>-1.6789012999999999E-4</v>
      </c>
    </row>
    <row r="5301" spans="2:3">
      <c r="B5301" s="1">
        <v>1.0602</v>
      </c>
      <c r="C5301" s="1">
        <v>4.3898617E-5</v>
      </c>
    </row>
    <row r="5302" spans="2:3">
      <c r="B5302" s="1">
        <v>1.0604</v>
      </c>
      <c r="C5302" s="1">
        <v>1.7729839000000001E-4</v>
      </c>
    </row>
    <row r="5303" spans="2:3">
      <c r="B5303" s="1">
        <v>1.0606</v>
      </c>
      <c r="C5303" s="1">
        <v>1.671717E-4</v>
      </c>
    </row>
    <row r="5304" spans="2:3">
      <c r="B5304" s="1">
        <v>1.0608</v>
      </c>
      <c r="C5304" s="1">
        <v>4.3138807E-5</v>
      </c>
    </row>
    <row r="5305" spans="2:3">
      <c r="B5305" s="1">
        <v>1.0609999999999999</v>
      </c>
      <c r="C5305" s="1">
        <v>-1.0263039E-4</v>
      </c>
    </row>
    <row r="5306" spans="2:3">
      <c r="B5306" s="1">
        <v>1.0611999999999999</v>
      </c>
      <c r="C5306" s="1">
        <v>-1.503861E-4</v>
      </c>
    </row>
    <row r="5307" spans="2:3">
      <c r="B5307" s="1">
        <v>1.0613999999999999</v>
      </c>
      <c r="C5307" s="1">
        <v>-1.1771526E-4</v>
      </c>
    </row>
    <row r="5308" spans="2:3">
      <c r="B5308" s="1">
        <v>1.0616000000000001</v>
      </c>
      <c r="C5308" s="1">
        <v>-3.8839839E-5</v>
      </c>
    </row>
    <row r="5309" spans="2:3">
      <c r="B5309" s="1">
        <v>1.0618000000000001</v>
      </c>
      <c r="C5309" s="1">
        <v>3.4671519E-5</v>
      </c>
    </row>
    <row r="5310" spans="2:3">
      <c r="B5310" s="1">
        <v>1.0620000000000001</v>
      </c>
      <c r="C5310" s="1">
        <v>6.8742182000000005E-5</v>
      </c>
    </row>
    <row r="5311" spans="2:3">
      <c r="B5311" s="1">
        <v>1.0622</v>
      </c>
      <c r="C5311" s="1">
        <v>5.5902010999999998E-5</v>
      </c>
    </row>
    <row r="5312" spans="2:3">
      <c r="B5312" s="1">
        <v>1.0624</v>
      </c>
      <c r="C5312" s="1">
        <v>1.9066998E-6</v>
      </c>
    </row>
    <row r="5313" spans="2:3">
      <c r="B5313" s="1">
        <v>1.0626</v>
      </c>
      <c r="C5313" s="1">
        <v>-1.6211463000000001E-5</v>
      </c>
    </row>
    <row r="5314" spans="2:3">
      <c r="B5314" s="1">
        <v>1.0628</v>
      </c>
      <c r="C5314" s="1">
        <v>-1.0068495999999999E-5</v>
      </c>
    </row>
    <row r="5315" spans="2:3">
      <c r="B5315" s="1">
        <v>1.0629999999999999</v>
      </c>
      <c r="C5315" s="1">
        <v>-1.8962841000000001E-6</v>
      </c>
    </row>
    <row r="5316" spans="2:3">
      <c r="B5316" s="1">
        <v>1.0631999999999999</v>
      </c>
      <c r="C5316" s="1">
        <v>1.0393524E-5</v>
      </c>
    </row>
    <row r="5317" spans="2:3">
      <c r="B5317" s="1">
        <v>1.0633999999999999</v>
      </c>
      <c r="C5317" s="1">
        <v>1.4120640000000001E-6</v>
      </c>
    </row>
    <row r="5318" spans="2:3">
      <c r="B5318" s="1">
        <v>1.0636000000000001</v>
      </c>
      <c r="C5318" s="1">
        <v>2.1125725000000001E-6</v>
      </c>
    </row>
    <row r="5319" spans="2:3">
      <c r="B5319" s="1">
        <v>1.0638000000000001</v>
      </c>
      <c r="C5319" s="1">
        <v>2.3253738000000001E-5</v>
      </c>
    </row>
    <row r="5320" spans="2:3">
      <c r="B5320" s="1">
        <v>1.0640000000000001</v>
      </c>
      <c r="C5320" s="1">
        <v>4.8128999999999999E-5</v>
      </c>
    </row>
    <row r="5321" spans="2:3">
      <c r="B5321" s="1">
        <v>1.0642</v>
      </c>
      <c r="C5321" s="1">
        <v>6.0188132000000002E-5</v>
      </c>
    </row>
    <row r="5322" spans="2:3">
      <c r="B5322" s="1">
        <v>1.0644</v>
      </c>
      <c r="C5322" s="1">
        <v>3.4957713999999997E-5</v>
      </c>
    </row>
    <row r="5323" spans="2:3">
      <c r="B5323" s="1">
        <v>1.0646</v>
      </c>
      <c r="C5323" s="1">
        <v>1.4630209000000001E-5</v>
      </c>
    </row>
    <row r="5324" spans="2:3">
      <c r="B5324" s="1">
        <v>1.0648</v>
      </c>
      <c r="C5324" s="1">
        <v>-2.2566141E-6</v>
      </c>
    </row>
    <row r="5325" spans="2:3">
      <c r="B5325" s="1">
        <v>1.0649999999999999</v>
      </c>
      <c r="C5325" s="1">
        <v>1.0815984000000001E-5</v>
      </c>
    </row>
    <row r="5326" spans="2:3">
      <c r="B5326" s="1">
        <v>1.0651999999999999</v>
      </c>
      <c r="C5326" s="1">
        <v>7.4171208999999997E-5</v>
      </c>
    </row>
    <row r="5327" spans="2:3">
      <c r="B5327" s="1">
        <v>1.0653999999999999</v>
      </c>
      <c r="C5327" s="1">
        <v>1.2596611E-4</v>
      </c>
    </row>
    <row r="5328" spans="2:3">
      <c r="B5328" s="1">
        <v>1.0656000000000001</v>
      </c>
      <c r="C5328" s="1">
        <v>1.1302881000000001E-4</v>
      </c>
    </row>
    <row r="5329" spans="2:3">
      <c r="B5329" s="1">
        <v>1.0658000000000001</v>
      </c>
      <c r="C5329" s="1">
        <v>2.2787514999999999E-5</v>
      </c>
    </row>
    <row r="5330" spans="2:3">
      <c r="B5330" s="1">
        <v>1.0660000000000001</v>
      </c>
      <c r="C5330" s="1">
        <v>-8.5996958000000002E-5</v>
      </c>
    </row>
    <row r="5331" spans="2:3">
      <c r="B5331" s="1">
        <v>1.0662</v>
      </c>
      <c r="C5331" s="1">
        <v>-1.104637E-4</v>
      </c>
    </row>
    <row r="5332" spans="2:3">
      <c r="B5332" s="1">
        <v>1.0664</v>
      </c>
      <c r="C5332" s="1">
        <v>-1.2090336E-5</v>
      </c>
    </row>
    <row r="5333" spans="2:3">
      <c r="B5333" s="1">
        <v>1.0666</v>
      </c>
      <c r="C5333" s="1">
        <v>1.7115233E-4</v>
      </c>
    </row>
    <row r="5334" spans="2:3">
      <c r="B5334" s="1">
        <v>1.0668</v>
      </c>
      <c r="C5334" s="1">
        <v>2.9473386999999998E-4</v>
      </c>
    </row>
    <row r="5335" spans="2:3">
      <c r="B5335" s="1">
        <v>1.0669999999999999</v>
      </c>
      <c r="C5335" s="1">
        <v>2.7771643000000003E-4</v>
      </c>
    </row>
    <row r="5336" spans="2:3">
      <c r="B5336" s="1">
        <v>1.0671999999999999</v>
      </c>
      <c r="C5336" s="1">
        <v>1.3811836000000001E-4</v>
      </c>
    </row>
    <row r="5337" spans="2:3">
      <c r="B5337" s="1">
        <v>1.0673999999999999</v>
      </c>
      <c r="C5337" s="1">
        <v>-6.8358572999999999E-5</v>
      </c>
    </row>
    <row r="5338" spans="2:3">
      <c r="B5338" s="1">
        <v>1.0676000000000001</v>
      </c>
      <c r="C5338" s="1">
        <v>-2.0350045E-4</v>
      </c>
    </row>
    <row r="5339" spans="2:3">
      <c r="B5339" s="1">
        <v>1.0678000000000001</v>
      </c>
      <c r="C5339" s="1">
        <v>-1.8626674999999999E-4</v>
      </c>
    </row>
    <row r="5340" spans="2:3">
      <c r="B5340" s="1">
        <v>1.0680000000000001</v>
      </c>
      <c r="C5340" s="1">
        <v>2.2653318000000001E-5</v>
      </c>
    </row>
    <row r="5341" spans="2:3">
      <c r="B5341" s="1">
        <v>1.0682</v>
      </c>
      <c r="C5341" s="1">
        <v>2.8477180999999998E-4</v>
      </c>
    </row>
    <row r="5342" spans="2:3">
      <c r="B5342" s="1">
        <v>1.0684</v>
      </c>
      <c r="C5342" s="1">
        <v>4.1541548000000001E-4</v>
      </c>
    </row>
    <row r="5343" spans="2:3">
      <c r="B5343" s="1">
        <v>1.0686</v>
      </c>
      <c r="C5343" s="1">
        <v>3.0642467E-4</v>
      </c>
    </row>
    <row r="5344" spans="2:3">
      <c r="B5344" s="1">
        <v>1.0688</v>
      </c>
      <c r="C5344" s="1">
        <v>3.4456865000000003E-5</v>
      </c>
    </row>
    <row r="5345" spans="2:3">
      <c r="B5345" s="1">
        <v>1.069</v>
      </c>
      <c r="C5345" s="1">
        <v>-1.7884467999999999E-4</v>
      </c>
    </row>
    <row r="5346" spans="2:3">
      <c r="B5346" s="1">
        <v>1.0691999999999999</v>
      </c>
      <c r="C5346" s="1">
        <v>-1.4343809000000001E-4</v>
      </c>
    </row>
    <row r="5347" spans="2:3">
      <c r="B5347" s="1">
        <v>1.0693999999999999</v>
      </c>
      <c r="C5347" s="1">
        <v>5.8669908999999997E-5</v>
      </c>
    </row>
    <row r="5348" spans="2:3">
      <c r="B5348" s="1">
        <v>1.0696000000000001</v>
      </c>
      <c r="C5348" s="1">
        <v>2.2363691000000001E-4</v>
      </c>
    </row>
    <row r="5349" spans="2:3">
      <c r="B5349" s="1">
        <v>1.0698000000000001</v>
      </c>
      <c r="C5349" s="1">
        <v>2.0317999999999999E-4</v>
      </c>
    </row>
    <row r="5350" spans="2:3">
      <c r="B5350" s="1">
        <v>1.07</v>
      </c>
      <c r="C5350" s="1">
        <v>1.1461813E-4</v>
      </c>
    </row>
    <row r="5351" spans="2:3">
      <c r="B5351" s="1">
        <v>1.0702</v>
      </c>
      <c r="C5351" s="1">
        <v>9.1826796000000002E-5</v>
      </c>
    </row>
    <row r="5352" spans="2:3">
      <c r="B5352" s="1">
        <v>1.0704</v>
      </c>
      <c r="C5352" s="1">
        <v>1.5707338999999999E-4</v>
      </c>
    </row>
    <row r="5353" spans="2:3">
      <c r="B5353" s="1">
        <v>1.0706</v>
      </c>
      <c r="C5353" s="1">
        <v>2.2083018E-4</v>
      </c>
    </row>
    <row r="5354" spans="2:3">
      <c r="B5354" s="1">
        <v>1.0708</v>
      </c>
      <c r="C5354" s="1">
        <v>1.6976985E-4</v>
      </c>
    </row>
    <row r="5355" spans="2:3">
      <c r="B5355" s="1">
        <v>1.071</v>
      </c>
      <c r="C5355" s="1">
        <v>6.9635903999999999E-5</v>
      </c>
    </row>
    <row r="5356" spans="2:3">
      <c r="B5356" s="1">
        <v>1.0711999999999999</v>
      </c>
      <c r="C5356" s="1">
        <v>-3.5603372999999998E-6</v>
      </c>
    </row>
    <row r="5357" spans="2:3">
      <c r="B5357" s="1">
        <v>1.0713999999999999</v>
      </c>
      <c r="C5357" s="1">
        <v>-2.0359941E-5</v>
      </c>
    </row>
    <row r="5358" spans="2:3">
      <c r="B5358" s="1">
        <v>1.0716000000000001</v>
      </c>
      <c r="C5358" s="1">
        <v>-3.0694149999999998E-5</v>
      </c>
    </row>
    <row r="5359" spans="2:3">
      <c r="B5359" s="1">
        <v>1.0718000000000001</v>
      </c>
      <c r="C5359" s="1">
        <v>-4.1620191E-5</v>
      </c>
    </row>
    <row r="5360" spans="2:3">
      <c r="B5360" s="1">
        <v>1.0720000000000001</v>
      </c>
      <c r="C5360" s="1">
        <v>4.7282917000000001E-5</v>
      </c>
    </row>
    <row r="5361" spans="2:3">
      <c r="B5361" s="1">
        <v>1.0722</v>
      </c>
      <c r="C5361" s="1">
        <v>2.8414829E-4</v>
      </c>
    </row>
    <row r="5362" spans="2:3">
      <c r="B5362" s="1">
        <v>1.0724</v>
      </c>
      <c r="C5362" s="1">
        <v>5.4707145000000004E-4</v>
      </c>
    </row>
    <row r="5363" spans="2:3">
      <c r="B5363" s="1">
        <v>1.0726</v>
      </c>
      <c r="C5363" s="1">
        <v>5.8339937999999996E-4</v>
      </c>
    </row>
    <row r="5364" spans="2:3">
      <c r="B5364" s="1">
        <v>1.0728</v>
      </c>
      <c r="C5364" s="1">
        <v>2.3168782000000001E-4</v>
      </c>
    </row>
    <row r="5365" spans="2:3">
      <c r="B5365" s="1">
        <v>1.073</v>
      </c>
      <c r="C5365" s="1">
        <v>-2.8142359999999998E-4</v>
      </c>
    </row>
    <row r="5366" spans="2:3">
      <c r="B5366" s="1">
        <v>1.0731999999999999</v>
      </c>
      <c r="C5366" s="1">
        <v>-5.1196773999999997E-4</v>
      </c>
    </row>
    <row r="5367" spans="2:3">
      <c r="B5367" s="1">
        <v>1.0733999999999999</v>
      </c>
      <c r="C5367" s="1">
        <v>-2.3254052999999999E-4</v>
      </c>
    </row>
    <row r="5368" spans="2:3">
      <c r="B5368" s="1">
        <v>1.0736000000000001</v>
      </c>
      <c r="C5368" s="1">
        <v>3.2306838999999999E-4</v>
      </c>
    </row>
    <row r="5369" spans="2:3">
      <c r="B5369" s="1">
        <v>1.0738000000000001</v>
      </c>
      <c r="C5369" s="1">
        <v>7.0636324000000002E-4</v>
      </c>
    </row>
    <row r="5370" spans="2:3">
      <c r="B5370" s="1">
        <v>1.0740000000000001</v>
      </c>
      <c r="C5370" s="1">
        <v>6.4887004999999998E-4</v>
      </c>
    </row>
    <row r="5371" spans="2:3">
      <c r="B5371" s="1">
        <v>1.0742</v>
      </c>
      <c r="C5371" s="1">
        <v>2.4869272000000001E-4</v>
      </c>
    </row>
    <row r="5372" spans="2:3">
      <c r="B5372" s="1">
        <v>1.0744</v>
      </c>
      <c r="C5372" s="1">
        <v>-1.4979376000000001E-4</v>
      </c>
    </row>
    <row r="5373" spans="2:3">
      <c r="B5373" s="1">
        <v>1.0746</v>
      </c>
      <c r="C5373" s="1">
        <v>-2.7638165999999999E-4</v>
      </c>
    </row>
    <row r="5374" spans="2:3">
      <c r="B5374" s="1">
        <v>1.0748</v>
      </c>
      <c r="C5374" s="1">
        <v>-1.4103301999999999E-4</v>
      </c>
    </row>
    <row r="5375" spans="2:3">
      <c r="B5375" s="1">
        <v>1.075</v>
      </c>
      <c r="C5375" s="1">
        <v>1.0293355E-4</v>
      </c>
    </row>
    <row r="5376" spans="2:3">
      <c r="B5376" s="1">
        <v>1.0751999999999999</v>
      </c>
      <c r="C5376" s="1">
        <v>3.1559407999999999E-4</v>
      </c>
    </row>
    <row r="5377" spans="2:3">
      <c r="B5377" s="1">
        <v>1.0753999999999999</v>
      </c>
      <c r="C5377" s="1">
        <v>4.1632468999999999E-4</v>
      </c>
    </row>
    <row r="5378" spans="2:3">
      <c r="B5378" s="1">
        <v>1.0755999999999999</v>
      </c>
      <c r="C5378" s="1">
        <v>3.9671440999999998E-4</v>
      </c>
    </row>
    <row r="5379" spans="2:3">
      <c r="B5379" s="1">
        <v>1.0758000000000001</v>
      </c>
      <c r="C5379" s="1">
        <v>2.2659323999999999E-4</v>
      </c>
    </row>
    <row r="5380" spans="2:3">
      <c r="B5380" s="1">
        <v>1.0760000000000001</v>
      </c>
      <c r="C5380" s="1">
        <v>1.0765908999999999E-5</v>
      </c>
    </row>
    <row r="5381" spans="2:3">
      <c r="B5381" s="1">
        <v>1.0762</v>
      </c>
      <c r="C5381" s="1">
        <v>-1.0019008999999999E-4</v>
      </c>
    </row>
    <row r="5382" spans="2:3">
      <c r="B5382" s="1">
        <v>1.0764</v>
      </c>
      <c r="C5382" s="1">
        <v>-8.0797638000000001E-7</v>
      </c>
    </row>
    <row r="5383" spans="2:3">
      <c r="B5383" s="1">
        <v>1.0766</v>
      </c>
      <c r="C5383" s="1">
        <v>2.4227989E-4</v>
      </c>
    </row>
    <row r="5384" spans="2:3">
      <c r="B5384" s="1">
        <v>1.0768</v>
      </c>
      <c r="C5384" s="1">
        <v>3.9936352E-4</v>
      </c>
    </row>
    <row r="5385" spans="2:3">
      <c r="B5385" s="1">
        <v>1.077</v>
      </c>
      <c r="C5385" s="1">
        <v>3.1262005000000002E-4</v>
      </c>
    </row>
    <row r="5386" spans="2:3">
      <c r="B5386" s="1">
        <v>1.0771999999999999</v>
      </c>
      <c r="C5386" s="1">
        <v>3.2512141999999998E-5</v>
      </c>
    </row>
    <row r="5387" spans="2:3">
      <c r="B5387" s="1">
        <v>1.0773999999999999</v>
      </c>
      <c r="C5387" s="1">
        <v>-1.4396470999999999E-4</v>
      </c>
    </row>
    <row r="5388" spans="2:3">
      <c r="B5388" s="1">
        <v>1.0775999999999999</v>
      </c>
      <c r="C5388" s="1">
        <v>-5.4074854E-5</v>
      </c>
    </row>
    <row r="5389" spans="2:3">
      <c r="B5389" s="1">
        <v>1.0778000000000001</v>
      </c>
      <c r="C5389" s="1">
        <v>2.1206710000000001E-4</v>
      </c>
    </row>
    <row r="5390" spans="2:3">
      <c r="B5390" s="1">
        <v>1.0780000000000001</v>
      </c>
      <c r="C5390" s="1">
        <v>4.0032270999999998E-4</v>
      </c>
    </row>
    <row r="5391" spans="2:3">
      <c r="B5391" s="1">
        <v>1.0782</v>
      </c>
      <c r="C5391" s="1">
        <v>3.4997368E-4</v>
      </c>
    </row>
    <row r="5392" spans="2:3">
      <c r="B5392" s="1">
        <v>1.0784</v>
      </c>
      <c r="C5392" s="1">
        <v>1.4577152999999999E-4</v>
      </c>
    </row>
    <row r="5393" spans="2:3">
      <c r="B5393" s="1">
        <v>1.0786</v>
      </c>
      <c r="C5393" s="1">
        <v>-7.2215485000000004E-6</v>
      </c>
    </row>
    <row r="5394" spans="2:3">
      <c r="B5394" s="1">
        <v>1.0788</v>
      </c>
      <c r="C5394" s="1">
        <v>1.5281048E-5</v>
      </c>
    </row>
    <row r="5395" spans="2:3">
      <c r="B5395" s="1">
        <v>1.079</v>
      </c>
      <c r="C5395" s="1">
        <v>1.1389102E-4</v>
      </c>
    </row>
    <row r="5396" spans="2:3">
      <c r="B5396" s="1">
        <v>1.0791999999999999</v>
      </c>
      <c r="C5396" s="1">
        <v>1.3548860999999999E-4</v>
      </c>
    </row>
    <row r="5397" spans="2:3">
      <c r="B5397" s="1">
        <v>1.0793999999999999</v>
      </c>
      <c r="C5397" s="1">
        <v>1.1489103E-4</v>
      </c>
    </row>
    <row r="5398" spans="2:3">
      <c r="B5398" s="1">
        <v>1.0795999999999999</v>
      </c>
      <c r="C5398" s="1">
        <v>1.3482878E-4</v>
      </c>
    </row>
    <row r="5399" spans="2:3">
      <c r="B5399" s="1">
        <v>1.0798000000000001</v>
      </c>
      <c r="C5399" s="1">
        <v>2.4982402999999999E-4</v>
      </c>
    </row>
    <row r="5400" spans="2:3">
      <c r="B5400" s="1">
        <v>1.08</v>
      </c>
      <c r="C5400" s="1">
        <v>3.3373601999999998E-4</v>
      </c>
    </row>
    <row r="5401" spans="2:3">
      <c r="B5401" s="1">
        <v>1.0802</v>
      </c>
      <c r="C5401" s="1">
        <v>2.0515478000000001E-4</v>
      </c>
    </row>
    <row r="5402" spans="2:3">
      <c r="B5402" s="1">
        <v>1.0804</v>
      </c>
      <c r="C5402" s="1">
        <v>-8.6283864000000004E-5</v>
      </c>
    </row>
    <row r="5403" spans="2:3">
      <c r="B5403" s="1">
        <v>1.0806</v>
      </c>
      <c r="C5403" s="1">
        <v>-2.8798345E-4</v>
      </c>
    </row>
    <row r="5404" spans="2:3">
      <c r="B5404" s="1">
        <v>1.0808</v>
      </c>
      <c r="C5404" s="1">
        <v>-1.4411261000000001E-4</v>
      </c>
    </row>
    <row r="5405" spans="2:3">
      <c r="B5405" s="1">
        <v>1.081</v>
      </c>
      <c r="C5405" s="1">
        <v>2.8067431999999998E-4</v>
      </c>
    </row>
    <row r="5406" spans="2:3">
      <c r="B5406" s="1">
        <v>1.0811999999999999</v>
      </c>
      <c r="C5406" s="1">
        <v>6.2506273999999998E-4</v>
      </c>
    </row>
    <row r="5407" spans="2:3">
      <c r="B5407" s="1">
        <v>1.0813999999999999</v>
      </c>
      <c r="C5407" s="1">
        <v>5.7687996000000004E-4</v>
      </c>
    </row>
    <row r="5408" spans="2:3">
      <c r="B5408" s="1">
        <v>1.0815999999999999</v>
      </c>
      <c r="C5408" s="1">
        <v>1.3888276999999999E-4</v>
      </c>
    </row>
    <row r="5409" spans="2:3">
      <c r="B5409" s="1">
        <v>1.0818000000000001</v>
      </c>
      <c r="C5409" s="1">
        <v>-3.2610874E-4</v>
      </c>
    </row>
    <row r="5410" spans="2:3">
      <c r="B5410" s="1">
        <v>1.0820000000000001</v>
      </c>
      <c r="C5410" s="1">
        <v>-4.4004674000000001E-4</v>
      </c>
    </row>
    <row r="5411" spans="2:3">
      <c r="B5411" s="1">
        <v>1.0822000000000001</v>
      </c>
      <c r="C5411" s="1">
        <v>-1.1967382999999999E-4</v>
      </c>
    </row>
    <row r="5412" spans="2:3">
      <c r="B5412" s="1">
        <v>1.0824</v>
      </c>
      <c r="C5412" s="1">
        <v>3.3155047999999999E-4</v>
      </c>
    </row>
    <row r="5413" spans="2:3">
      <c r="B5413" s="1">
        <v>1.0826</v>
      </c>
      <c r="C5413" s="1">
        <v>5.2042625999999999E-4</v>
      </c>
    </row>
    <row r="5414" spans="2:3">
      <c r="B5414" s="1">
        <v>1.0828</v>
      </c>
      <c r="C5414" s="1">
        <v>3.5497445000000002E-4</v>
      </c>
    </row>
    <row r="5415" spans="2:3">
      <c r="B5415" s="1">
        <v>1.083</v>
      </c>
      <c r="C5415" s="1">
        <v>2.6579303E-5</v>
      </c>
    </row>
    <row r="5416" spans="2:3">
      <c r="B5416" s="1">
        <v>1.0831999999999999</v>
      </c>
      <c r="C5416" s="1">
        <v>-1.5090195E-4</v>
      </c>
    </row>
    <row r="5417" spans="2:3">
      <c r="B5417" s="1">
        <v>1.0833999999999999</v>
      </c>
      <c r="C5417" s="1">
        <v>-5.9535008E-5</v>
      </c>
    </row>
    <row r="5418" spans="2:3">
      <c r="B5418" s="1">
        <v>1.0835999999999999</v>
      </c>
      <c r="C5418" s="1">
        <v>1.2390061999999999E-4</v>
      </c>
    </row>
    <row r="5419" spans="2:3">
      <c r="B5419" s="1">
        <v>1.0838000000000001</v>
      </c>
      <c r="C5419" s="1">
        <v>1.6912351E-4</v>
      </c>
    </row>
    <row r="5420" spans="2:3">
      <c r="B5420" s="1">
        <v>1.0840000000000001</v>
      </c>
      <c r="C5420" s="1">
        <v>7.1379208000000005E-5</v>
      </c>
    </row>
    <row r="5421" spans="2:3">
      <c r="B5421" s="1">
        <v>1.0842000000000001</v>
      </c>
      <c r="C5421" s="1">
        <v>2.5558805E-5</v>
      </c>
    </row>
    <row r="5422" spans="2:3">
      <c r="B5422" s="1">
        <v>1.0844</v>
      </c>
      <c r="C5422" s="1">
        <v>1.1883280000000001E-4</v>
      </c>
    </row>
    <row r="5423" spans="2:3">
      <c r="B5423" s="1">
        <v>1.0846</v>
      </c>
      <c r="C5423" s="1">
        <v>2.0667145E-4</v>
      </c>
    </row>
    <row r="5424" spans="2:3">
      <c r="B5424" s="1">
        <v>1.0848</v>
      </c>
      <c r="C5424" s="1">
        <v>1.7392161000000001E-4</v>
      </c>
    </row>
    <row r="5425" spans="2:3">
      <c r="B5425" s="1">
        <v>1.085</v>
      </c>
      <c r="C5425" s="1">
        <v>-3.4157308000000001E-6</v>
      </c>
    </row>
    <row r="5426" spans="2:3">
      <c r="B5426" s="1">
        <v>1.0851999999999999</v>
      </c>
      <c r="C5426" s="1">
        <v>-1.3423134000000001E-4</v>
      </c>
    </row>
    <row r="5427" spans="2:3">
      <c r="B5427" s="1">
        <v>1.0853999999999999</v>
      </c>
      <c r="C5427" s="1">
        <v>-8.4374319999999998E-5</v>
      </c>
    </row>
    <row r="5428" spans="2:3">
      <c r="B5428" s="1">
        <v>1.0855999999999999</v>
      </c>
      <c r="C5428" s="1">
        <v>8.2688869000000002E-5</v>
      </c>
    </row>
    <row r="5429" spans="2:3">
      <c r="B5429" s="1">
        <v>1.0858000000000001</v>
      </c>
      <c r="C5429" s="1">
        <v>2.0831638999999999E-4</v>
      </c>
    </row>
    <row r="5430" spans="2:3">
      <c r="B5430" s="1">
        <v>1.0860000000000001</v>
      </c>
      <c r="C5430" s="1">
        <v>1.9916538000000001E-4</v>
      </c>
    </row>
    <row r="5431" spans="2:3">
      <c r="B5431" s="1">
        <v>1.0862000000000001</v>
      </c>
      <c r="C5431" s="1">
        <v>1.1727549E-4</v>
      </c>
    </row>
    <row r="5432" spans="2:3">
      <c r="B5432" s="1">
        <v>1.0864</v>
      </c>
      <c r="C5432" s="1">
        <v>3.5901364000000003E-5</v>
      </c>
    </row>
    <row r="5433" spans="2:3">
      <c r="B5433" s="1">
        <v>1.0866</v>
      </c>
      <c r="C5433" s="1">
        <v>-1.3742920999999999E-5</v>
      </c>
    </row>
    <row r="5434" spans="2:3">
      <c r="B5434" s="1">
        <v>1.0868</v>
      </c>
      <c r="C5434" s="1">
        <v>-2.1388522E-5</v>
      </c>
    </row>
    <row r="5435" spans="2:3">
      <c r="B5435" s="1">
        <v>1.087</v>
      </c>
      <c r="C5435" s="1">
        <v>-1.4292686E-5</v>
      </c>
    </row>
    <row r="5436" spans="2:3">
      <c r="B5436" s="1">
        <v>1.0871999999999999</v>
      </c>
      <c r="C5436" s="1">
        <v>3.1209866999999997E-5</v>
      </c>
    </row>
    <row r="5437" spans="2:3">
      <c r="B5437" s="1">
        <v>1.0873999999999999</v>
      </c>
      <c r="C5437" s="1">
        <v>9.8023419999999995E-5</v>
      </c>
    </row>
    <row r="5438" spans="2:3">
      <c r="B5438" s="1">
        <v>1.0875999999999999</v>
      </c>
      <c r="C5438" s="1">
        <v>1.3471931E-4</v>
      </c>
    </row>
    <row r="5439" spans="2:3">
      <c r="B5439" s="1">
        <v>1.0878000000000001</v>
      </c>
      <c r="C5439" s="1">
        <v>9.4766723000000005E-5</v>
      </c>
    </row>
    <row r="5440" spans="2:3">
      <c r="B5440" s="1">
        <v>1.0880000000000001</v>
      </c>
      <c r="C5440" s="1">
        <v>2.2605819000000002E-5</v>
      </c>
    </row>
    <row r="5441" spans="2:3">
      <c r="B5441" s="1">
        <v>1.0882000000000001</v>
      </c>
      <c r="C5441" s="1">
        <v>-1.1313353E-6</v>
      </c>
    </row>
    <row r="5442" spans="2:3">
      <c r="B5442" s="1">
        <v>1.0884</v>
      </c>
      <c r="C5442" s="1">
        <v>3.2892302000000002E-5</v>
      </c>
    </row>
    <row r="5443" spans="2:3">
      <c r="B5443" s="1">
        <v>1.0886</v>
      </c>
      <c r="C5443" s="1">
        <v>7.0179804000000006E-5</v>
      </c>
    </row>
    <row r="5444" spans="2:3">
      <c r="B5444" s="1">
        <v>1.0888</v>
      </c>
      <c r="C5444" s="1">
        <v>5.6211880000000002E-5</v>
      </c>
    </row>
    <row r="5445" spans="2:3">
      <c r="B5445" s="1">
        <v>1.089</v>
      </c>
      <c r="C5445" s="1">
        <v>9.4639606999999997E-6</v>
      </c>
    </row>
    <row r="5446" spans="2:3">
      <c r="B5446" s="1">
        <v>1.0891999999999999</v>
      </c>
      <c r="C5446" s="1">
        <v>-2.4224358999999999E-5</v>
      </c>
    </row>
    <row r="5447" spans="2:3">
      <c r="B5447" s="1">
        <v>1.0893999999999999</v>
      </c>
      <c r="C5447" s="1">
        <v>-1.1340067E-5</v>
      </c>
    </row>
    <row r="5448" spans="2:3">
      <c r="B5448" s="1">
        <v>1.0895999999999999</v>
      </c>
      <c r="C5448" s="1">
        <v>4.5912021999999997E-5</v>
      </c>
    </row>
    <row r="5449" spans="2:3">
      <c r="B5449" s="1">
        <v>1.0898000000000001</v>
      </c>
      <c r="C5449" s="1">
        <v>7.0329653000000003E-5</v>
      </c>
    </row>
    <row r="5450" spans="2:3">
      <c r="B5450" s="1">
        <v>1.0900000000000001</v>
      </c>
      <c r="C5450" s="1">
        <v>5.3938682999999999E-5</v>
      </c>
    </row>
    <row r="5451" spans="2:3">
      <c r="B5451" s="1">
        <v>1.0902000000000001</v>
      </c>
      <c r="C5451" s="1">
        <v>2.0864468999999998E-5</v>
      </c>
    </row>
    <row r="5452" spans="2:3">
      <c r="B5452" s="1">
        <v>1.0904</v>
      </c>
      <c r="C5452" s="1">
        <v>-6.2188285000000001E-6</v>
      </c>
    </row>
    <row r="5453" spans="2:3">
      <c r="B5453" s="1">
        <v>1.0906</v>
      </c>
      <c r="C5453" s="1">
        <v>-2.1171454999999999E-5</v>
      </c>
    </row>
    <row r="5454" spans="2:3">
      <c r="B5454" s="1">
        <v>1.0908</v>
      </c>
      <c r="C5454" s="1">
        <v>-2.1150038999999999E-5</v>
      </c>
    </row>
    <row r="5455" spans="2:3">
      <c r="B5455" s="1">
        <v>1.091</v>
      </c>
      <c r="C5455" s="1">
        <v>-2.2737109000000001E-6</v>
      </c>
    </row>
    <row r="5456" spans="2:3">
      <c r="B5456" s="1">
        <v>1.0911999999999999</v>
      </c>
      <c r="C5456" s="1">
        <v>1.1436622999999999E-5</v>
      </c>
    </row>
    <row r="5457" spans="2:3">
      <c r="B5457" s="1">
        <v>1.0913999999999999</v>
      </c>
      <c r="C5457" s="1">
        <v>3.0210599E-6</v>
      </c>
    </row>
    <row r="5458" spans="2:3">
      <c r="B5458" s="1">
        <v>1.0915999999999999</v>
      </c>
      <c r="C5458" s="1">
        <v>-6.0150215999999996E-6</v>
      </c>
    </row>
    <row r="5459" spans="2:3">
      <c r="B5459" s="1">
        <v>1.0918000000000001</v>
      </c>
      <c r="C5459" s="1">
        <v>-9.7869641999999994E-6</v>
      </c>
    </row>
    <row r="5460" spans="2:3">
      <c r="B5460" s="1">
        <v>1.0920000000000001</v>
      </c>
      <c r="C5460" s="1">
        <v>-1.2941853E-5</v>
      </c>
    </row>
    <row r="5461" spans="2:3">
      <c r="B5461" s="1">
        <v>1.0922000000000001</v>
      </c>
      <c r="C5461" s="1">
        <v>-5.7378107999999997E-6</v>
      </c>
    </row>
    <row r="5462" spans="2:3">
      <c r="B5462" s="1">
        <v>1.0924</v>
      </c>
      <c r="C5462" s="1">
        <v>4.5658221999999996E-6</v>
      </c>
    </row>
    <row r="5463" spans="2:3">
      <c r="B5463" s="1">
        <v>1.0926</v>
      </c>
      <c r="C5463" s="1">
        <v>6.7474718000000004E-6</v>
      </c>
    </row>
    <row r="5464" spans="2:3">
      <c r="B5464" s="1">
        <v>1.0928</v>
      </c>
      <c r="C5464" s="1">
        <v>-2.6554824000000001E-5</v>
      </c>
    </row>
    <row r="5465" spans="2:3">
      <c r="B5465" s="1">
        <v>1.093</v>
      </c>
      <c r="C5465" s="1">
        <v>-6.8110162999999996E-5</v>
      </c>
    </row>
    <row r="5466" spans="2:3">
      <c r="B5466" s="1">
        <v>1.0931999999999999</v>
      </c>
      <c r="C5466" s="1">
        <v>-1.0418339E-4</v>
      </c>
    </row>
    <row r="5467" spans="2:3">
      <c r="B5467" s="1">
        <v>1.0933999999999999</v>
      </c>
      <c r="C5467" s="1">
        <v>-1.1184953E-4</v>
      </c>
    </row>
    <row r="5468" spans="2:3">
      <c r="B5468" s="1">
        <v>1.0935999999999999</v>
      </c>
      <c r="C5468" s="1">
        <v>-2.5647132000000001E-5</v>
      </c>
    </row>
    <row r="5469" spans="2:3">
      <c r="B5469" s="1">
        <v>1.0938000000000001</v>
      </c>
      <c r="C5469" s="1">
        <v>8.3526824E-5</v>
      </c>
    </row>
    <row r="5470" spans="2:3">
      <c r="B5470" s="1">
        <v>1.0940000000000001</v>
      </c>
      <c r="C5470" s="1">
        <v>1.1786261999999999E-4</v>
      </c>
    </row>
    <row r="5471" spans="2:3">
      <c r="B5471" s="1">
        <v>1.0942000000000001</v>
      </c>
      <c r="C5471" s="1">
        <v>4.8570021999999998E-6</v>
      </c>
    </row>
    <row r="5472" spans="2:3">
      <c r="B5472" s="1">
        <v>1.0944</v>
      </c>
      <c r="C5472" s="1">
        <v>-1.5881973E-4</v>
      </c>
    </row>
    <row r="5473" spans="2:3">
      <c r="B5473" s="1">
        <v>1.0946</v>
      </c>
      <c r="C5473" s="1">
        <v>-2.3865617000000001E-4</v>
      </c>
    </row>
    <row r="5474" spans="2:3">
      <c r="B5474" s="1">
        <v>1.0948</v>
      </c>
      <c r="C5474" s="1">
        <v>-1.6286354999999999E-4</v>
      </c>
    </row>
    <row r="5475" spans="2:3">
      <c r="B5475" s="1">
        <v>1.095</v>
      </c>
      <c r="C5475" s="1">
        <v>6.5381397999999997E-6</v>
      </c>
    </row>
    <row r="5476" spans="2:3">
      <c r="B5476" s="1">
        <v>1.0952</v>
      </c>
      <c r="C5476" s="1">
        <v>9.9414585999999997E-5</v>
      </c>
    </row>
    <row r="5477" spans="2:3">
      <c r="B5477" s="1">
        <v>1.0953999999999999</v>
      </c>
      <c r="C5477" s="1">
        <v>5.4455352999999998E-5</v>
      </c>
    </row>
    <row r="5478" spans="2:3">
      <c r="B5478" s="1">
        <v>1.0955999999999999</v>
      </c>
      <c r="C5478" s="1">
        <v>-5.4367229999999999E-5</v>
      </c>
    </row>
    <row r="5479" spans="2:3">
      <c r="B5479" s="1">
        <v>1.0958000000000001</v>
      </c>
      <c r="C5479" s="1">
        <v>-1.4117013999999999E-4</v>
      </c>
    </row>
    <row r="5480" spans="2:3">
      <c r="B5480" s="1">
        <v>1.0960000000000001</v>
      </c>
      <c r="C5480" s="1">
        <v>-1.9404938000000001E-4</v>
      </c>
    </row>
    <row r="5481" spans="2:3">
      <c r="B5481" s="1">
        <v>1.0962000000000001</v>
      </c>
      <c r="C5481" s="1">
        <v>-1.9465024999999999E-4</v>
      </c>
    </row>
    <row r="5482" spans="2:3">
      <c r="B5482" s="1">
        <v>1.0964</v>
      </c>
      <c r="C5482" s="1">
        <v>-1.0747464E-4</v>
      </c>
    </row>
    <row r="5483" spans="2:3">
      <c r="B5483" s="1">
        <v>1.0966</v>
      </c>
      <c r="C5483" s="1">
        <v>5.7915943999999999E-5</v>
      </c>
    </row>
    <row r="5484" spans="2:3">
      <c r="B5484" s="1">
        <v>1.0968</v>
      </c>
      <c r="C5484" s="1">
        <v>1.5210916999999999E-4</v>
      </c>
    </row>
    <row r="5485" spans="2:3">
      <c r="B5485" s="1">
        <v>1.097</v>
      </c>
      <c r="C5485" s="1">
        <v>7.0905070000000004E-5</v>
      </c>
    </row>
    <row r="5486" spans="2:3">
      <c r="B5486" s="1">
        <v>1.0972</v>
      </c>
      <c r="C5486" s="1">
        <v>-1.7645234000000001E-4</v>
      </c>
    </row>
    <row r="5487" spans="2:3">
      <c r="B5487" s="1">
        <v>1.0973999999999999</v>
      </c>
      <c r="C5487" s="1">
        <v>-3.8441899999999999E-4</v>
      </c>
    </row>
    <row r="5488" spans="2:3">
      <c r="B5488" s="1">
        <v>1.0975999999999999</v>
      </c>
      <c r="C5488" s="1">
        <v>-3.5253906E-4</v>
      </c>
    </row>
    <row r="5489" spans="2:3">
      <c r="B5489" s="1">
        <v>1.0978000000000001</v>
      </c>
      <c r="C5489" s="1">
        <v>-9.4358171000000001E-5</v>
      </c>
    </row>
    <row r="5490" spans="2:3">
      <c r="B5490" s="1">
        <v>1.0980000000000001</v>
      </c>
      <c r="C5490" s="1">
        <v>1.6847956000000001E-4</v>
      </c>
    </row>
    <row r="5491" spans="2:3">
      <c r="B5491" s="1">
        <v>1.0982000000000001</v>
      </c>
      <c r="C5491" s="1">
        <v>2.3580539E-4</v>
      </c>
    </row>
    <row r="5492" spans="2:3">
      <c r="B5492" s="1">
        <v>1.0984</v>
      </c>
      <c r="C5492" s="1">
        <v>8.0303185999999995E-5</v>
      </c>
    </row>
    <row r="5493" spans="2:3">
      <c r="B5493" s="1">
        <v>1.0986</v>
      </c>
      <c r="C5493" s="1">
        <v>-1.8701903000000001E-4</v>
      </c>
    </row>
    <row r="5494" spans="2:3">
      <c r="B5494" s="1">
        <v>1.0988</v>
      </c>
      <c r="C5494" s="1">
        <v>-4.0455686000000001E-4</v>
      </c>
    </row>
    <row r="5495" spans="2:3">
      <c r="B5495" s="1">
        <v>1.099</v>
      </c>
      <c r="C5495" s="1">
        <v>-4.5634894000000001E-4</v>
      </c>
    </row>
    <row r="5496" spans="2:3">
      <c r="B5496" s="1">
        <v>1.0992</v>
      </c>
      <c r="C5496" s="1">
        <v>-3.4143364000000003E-4</v>
      </c>
    </row>
    <row r="5497" spans="2:3">
      <c r="B5497" s="1">
        <v>1.0993999999999999</v>
      </c>
      <c r="C5497" s="1">
        <v>-1.1768439999999999E-4</v>
      </c>
    </row>
    <row r="5498" spans="2:3">
      <c r="B5498" s="1">
        <v>1.0995999999999999</v>
      </c>
      <c r="C5498" s="1">
        <v>1.3181702E-4</v>
      </c>
    </row>
    <row r="5499" spans="2:3">
      <c r="B5499" s="1">
        <v>1.0998000000000001</v>
      </c>
      <c r="C5499" s="1">
        <v>2.7898141000000002E-4</v>
      </c>
    </row>
    <row r="5500" spans="2:3">
      <c r="B5500" s="1">
        <v>1.1000000000000001</v>
      </c>
      <c r="C5500" s="1">
        <v>1.8018719E-4</v>
      </c>
    </row>
    <row r="5501" spans="2:3">
      <c r="B5501" s="1">
        <v>1.1002000000000001</v>
      </c>
      <c r="C5501" s="1">
        <v>-1.4391296000000001E-4</v>
      </c>
    </row>
    <row r="5502" spans="2:3">
      <c r="B5502" s="1">
        <v>1.1004</v>
      </c>
      <c r="C5502" s="1">
        <v>-5.0256062E-4</v>
      </c>
    </row>
    <row r="5503" spans="2:3">
      <c r="B5503" s="1">
        <v>1.1006</v>
      </c>
      <c r="C5503" s="1">
        <v>-6.5511675999999997E-4</v>
      </c>
    </row>
    <row r="5504" spans="2:3">
      <c r="B5504" s="1">
        <v>1.1008</v>
      </c>
      <c r="C5504" s="1">
        <v>-4.8622033999999999E-4</v>
      </c>
    </row>
    <row r="5505" spans="2:3">
      <c r="B5505" s="1">
        <v>1.101</v>
      </c>
      <c r="C5505" s="1">
        <v>-7.8759134000000003E-5</v>
      </c>
    </row>
    <row r="5506" spans="2:3">
      <c r="B5506" s="1">
        <v>1.1012</v>
      </c>
      <c r="C5506" s="1">
        <v>2.5793384999999998E-4</v>
      </c>
    </row>
    <row r="5507" spans="2:3">
      <c r="B5507" s="1">
        <v>1.1013999999999999</v>
      </c>
      <c r="C5507" s="1">
        <v>3.2941045999999998E-4</v>
      </c>
    </row>
    <row r="5508" spans="2:3">
      <c r="B5508" s="1">
        <v>1.1015999999999999</v>
      </c>
      <c r="C5508" s="1">
        <v>9.2839318999999996E-5</v>
      </c>
    </row>
    <row r="5509" spans="2:3">
      <c r="B5509" s="1">
        <v>1.1017999999999999</v>
      </c>
      <c r="C5509" s="1">
        <v>-2.1571358000000001E-4</v>
      </c>
    </row>
    <row r="5510" spans="2:3">
      <c r="B5510" s="1">
        <v>1.1020000000000001</v>
      </c>
      <c r="C5510" s="1">
        <v>-4.4792345999999998E-4</v>
      </c>
    </row>
    <row r="5511" spans="2:3">
      <c r="B5511" s="1">
        <v>1.1022000000000001</v>
      </c>
      <c r="C5511" s="1">
        <v>-5.2537383000000003E-4</v>
      </c>
    </row>
    <row r="5512" spans="2:3">
      <c r="B5512" s="1">
        <v>1.1024</v>
      </c>
      <c r="C5512" s="1">
        <v>-4.2938872E-4</v>
      </c>
    </row>
    <row r="5513" spans="2:3">
      <c r="B5513" s="1">
        <v>1.1026</v>
      </c>
      <c r="C5513" s="1">
        <v>-1.627961E-4</v>
      </c>
    </row>
    <row r="5514" spans="2:3">
      <c r="B5514" s="1">
        <v>1.1028</v>
      </c>
      <c r="C5514" s="1">
        <v>1.7301875999999999E-4</v>
      </c>
    </row>
    <row r="5515" spans="2:3">
      <c r="B5515" s="1">
        <v>1.103</v>
      </c>
      <c r="C5515" s="1">
        <v>3.6191437E-4</v>
      </c>
    </row>
    <row r="5516" spans="2:3">
      <c r="B5516" s="1">
        <v>1.1032</v>
      </c>
      <c r="C5516" s="1">
        <v>1.7201362000000001E-4</v>
      </c>
    </row>
    <row r="5517" spans="2:3">
      <c r="B5517" s="1">
        <v>1.1033999999999999</v>
      </c>
      <c r="C5517" s="1">
        <v>-3.4478618000000001E-4</v>
      </c>
    </row>
    <row r="5518" spans="2:3">
      <c r="B5518" s="1">
        <v>1.1035999999999999</v>
      </c>
      <c r="C5518" s="1">
        <v>-8.0614548999999997E-4</v>
      </c>
    </row>
    <row r="5519" spans="2:3">
      <c r="B5519" s="1">
        <v>1.1037999999999999</v>
      </c>
      <c r="C5519" s="1">
        <v>-7.4057986999999999E-4</v>
      </c>
    </row>
    <row r="5520" spans="2:3">
      <c r="B5520" s="1">
        <v>1.1040000000000001</v>
      </c>
      <c r="C5520" s="1">
        <v>-1.6401293E-4</v>
      </c>
    </row>
    <row r="5521" spans="2:3">
      <c r="B5521" s="1">
        <v>1.1042000000000001</v>
      </c>
      <c r="C5521" s="1">
        <v>4.3912127E-4</v>
      </c>
    </row>
    <row r="5522" spans="2:3">
      <c r="B5522" s="1">
        <v>1.1044</v>
      </c>
      <c r="C5522" s="1">
        <v>5.2255887999999996E-4</v>
      </c>
    </row>
    <row r="5523" spans="2:3">
      <c r="B5523" s="1">
        <v>1.1046</v>
      </c>
      <c r="C5523" s="1">
        <v>3.4630793000000001E-5</v>
      </c>
    </row>
    <row r="5524" spans="2:3">
      <c r="B5524" s="1">
        <v>1.1048</v>
      </c>
      <c r="C5524" s="1">
        <v>-5.3655376000000005E-4</v>
      </c>
    </row>
    <row r="5525" spans="2:3">
      <c r="B5525" s="1">
        <v>1.105</v>
      </c>
      <c r="C5525" s="1">
        <v>-7.2503073999999996E-4</v>
      </c>
    </row>
    <row r="5526" spans="2:3">
      <c r="B5526" s="1">
        <v>1.1052</v>
      </c>
      <c r="C5526" s="1">
        <v>-4.5810848999999998E-4</v>
      </c>
    </row>
    <row r="5527" spans="2:3">
      <c r="B5527" s="1">
        <v>1.1053999999999999</v>
      </c>
      <c r="C5527" s="1">
        <v>-7.1698614999999999E-5</v>
      </c>
    </row>
    <row r="5528" spans="2:3">
      <c r="B5528" s="1">
        <v>1.1055999999999999</v>
      </c>
      <c r="C5528" s="1">
        <v>1.6785864E-4</v>
      </c>
    </row>
    <row r="5529" spans="2:3">
      <c r="B5529" s="1">
        <v>1.1057999999999999</v>
      </c>
      <c r="C5529" s="1">
        <v>1.9704919999999999E-4</v>
      </c>
    </row>
    <row r="5530" spans="2:3">
      <c r="B5530" s="1">
        <v>1.1060000000000001</v>
      </c>
      <c r="C5530" s="1">
        <v>6.1684226000000006E-5</v>
      </c>
    </row>
    <row r="5531" spans="2:3">
      <c r="B5531" s="1">
        <v>1.1062000000000001</v>
      </c>
      <c r="C5531" s="1">
        <v>-1.8739985999999999E-4</v>
      </c>
    </row>
    <row r="5532" spans="2:3">
      <c r="B5532" s="1">
        <v>1.1064000000000001</v>
      </c>
      <c r="C5532" s="1">
        <v>-4.6730121000000002E-4</v>
      </c>
    </row>
    <row r="5533" spans="2:3">
      <c r="B5533" s="1">
        <v>1.1066</v>
      </c>
      <c r="C5533" s="1">
        <v>-6.2686950000000001E-4</v>
      </c>
    </row>
    <row r="5534" spans="2:3">
      <c r="B5534" s="1">
        <v>1.1068</v>
      </c>
      <c r="C5534" s="1">
        <v>-5.0142548000000004E-4</v>
      </c>
    </row>
    <row r="5535" spans="2:3">
      <c r="B5535" s="1">
        <v>1.107</v>
      </c>
      <c r="C5535" s="1">
        <v>-1.0164369E-4</v>
      </c>
    </row>
    <row r="5536" spans="2:3">
      <c r="B5536" s="1">
        <v>1.1072</v>
      </c>
      <c r="C5536" s="1">
        <v>3.5273605E-4</v>
      </c>
    </row>
    <row r="5537" spans="2:3">
      <c r="B5537" s="1">
        <v>1.1073999999999999</v>
      </c>
      <c r="C5537" s="1">
        <v>4.9439849000000005E-4</v>
      </c>
    </row>
    <row r="5538" spans="2:3">
      <c r="B5538" s="1">
        <v>1.1075999999999999</v>
      </c>
      <c r="C5538" s="1">
        <v>1.9166579E-4</v>
      </c>
    </row>
    <row r="5539" spans="2:3">
      <c r="B5539" s="1">
        <v>1.1077999999999999</v>
      </c>
      <c r="C5539" s="1">
        <v>-3.5606774999999999E-4</v>
      </c>
    </row>
    <row r="5540" spans="2:3">
      <c r="B5540" s="1">
        <v>1.1080000000000001</v>
      </c>
      <c r="C5540" s="1">
        <v>-7.7369853000000001E-4</v>
      </c>
    </row>
    <row r="5541" spans="2:3">
      <c r="B5541" s="1">
        <v>1.1082000000000001</v>
      </c>
      <c r="C5541" s="1">
        <v>-7.7462547999999996E-4</v>
      </c>
    </row>
    <row r="5542" spans="2:3">
      <c r="B5542" s="1">
        <v>1.1084000000000001</v>
      </c>
      <c r="C5542" s="1">
        <v>-3.4621271000000002E-4</v>
      </c>
    </row>
    <row r="5543" spans="2:3">
      <c r="B5543" s="1">
        <v>1.1086</v>
      </c>
      <c r="C5543" s="1">
        <v>2.2073378E-4</v>
      </c>
    </row>
    <row r="5544" spans="2:3">
      <c r="B5544" s="1">
        <v>1.1088</v>
      </c>
      <c r="C5544" s="1">
        <v>5.1598729000000001E-4</v>
      </c>
    </row>
    <row r="5545" spans="2:3">
      <c r="B5545" s="1">
        <v>1.109</v>
      </c>
      <c r="C5545" s="1">
        <v>3.2951969000000002E-4</v>
      </c>
    </row>
    <row r="5546" spans="2:3">
      <c r="B5546" s="1">
        <v>1.1092</v>
      </c>
      <c r="C5546" s="1">
        <v>-1.5450410999999999E-4</v>
      </c>
    </row>
    <row r="5547" spans="2:3">
      <c r="B5547" s="1">
        <v>1.1093999999999999</v>
      </c>
      <c r="C5547" s="1">
        <v>-5.7701883000000004E-4</v>
      </c>
    </row>
    <row r="5548" spans="2:3">
      <c r="B5548" s="1">
        <v>1.1095999999999999</v>
      </c>
      <c r="C5548" s="1">
        <v>-6.5558987000000003E-4</v>
      </c>
    </row>
    <row r="5549" spans="2:3">
      <c r="B5549" s="1">
        <v>1.1097999999999999</v>
      </c>
      <c r="C5549" s="1">
        <v>-3.7041272999999999E-4</v>
      </c>
    </row>
    <row r="5550" spans="2:3">
      <c r="B5550" s="1">
        <v>1.1100000000000001</v>
      </c>
      <c r="C5550" s="1">
        <v>1.1895391E-5</v>
      </c>
    </row>
    <row r="5551" spans="2:3">
      <c r="B5551" s="1">
        <v>1.1102000000000001</v>
      </c>
      <c r="C5551" s="1">
        <v>2.370184E-4</v>
      </c>
    </row>
    <row r="5552" spans="2:3">
      <c r="B5552" s="1">
        <v>1.1104000000000001</v>
      </c>
      <c r="C5552" s="1">
        <v>2.0703573000000001E-4</v>
      </c>
    </row>
    <row r="5553" spans="2:3">
      <c r="B5553" s="1">
        <v>1.1106</v>
      </c>
      <c r="C5553" s="1">
        <v>3.7868121999999998E-5</v>
      </c>
    </row>
    <row r="5554" spans="2:3">
      <c r="B5554" s="1">
        <v>1.1108</v>
      </c>
      <c r="C5554" s="1">
        <v>-1.5402961E-4</v>
      </c>
    </row>
    <row r="5555" spans="2:3">
      <c r="B5555" s="1">
        <v>1.111</v>
      </c>
      <c r="C5555" s="1">
        <v>-3.0016898E-4</v>
      </c>
    </row>
    <row r="5556" spans="2:3">
      <c r="B5556" s="1">
        <v>1.1112</v>
      </c>
      <c r="C5556" s="1">
        <v>-3.4031038999999999E-4</v>
      </c>
    </row>
    <row r="5557" spans="2:3">
      <c r="B5557" s="1">
        <v>1.1113999999999999</v>
      </c>
      <c r="C5557" s="1">
        <v>-2.9234752999999998E-4</v>
      </c>
    </row>
    <row r="5558" spans="2:3">
      <c r="B5558" s="1">
        <v>1.1115999999999999</v>
      </c>
      <c r="C5558" s="1">
        <v>-1.5919495000000001E-4</v>
      </c>
    </row>
    <row r="5559" spans="2:3">
      <c r="B5559" s="1">
        <v>1.1117999999999999</v>
      </c>
      <c r="C5559" s="1">
        <v>2.5286603000000001E-5</v>
      </c>
    </row>
    <row r="5560" spans="2:3">
      <c r="B5560" s="1">
        <v>1.1120000000000001</v>
      </c>
      <c r="C5560" s="1">
        <v>1.4655380999999999E-4</v>
      </c>
    </row>
    <row r="5561" spans="2:3">
      <c r="B5561" s="1">
        <v>1.1122000000000001</v>
      </c>
      <c r="C5561" s="1">
        <v>1.0502273E-4</v>
      </c>
    </row>
    <row r="5562" spans="2:3">
      <c r="B5562" s="1">
        <v>1.1124000000000001</v>
      </c>
      <c r="C5562" s="1">
        <v>-9.8562629999999999E-5</v>
      </c>
    </row>
    <row r="5563" spans="2:3">
      <c r="B5563" s="1">
        <v>1.1126</v>
      </c>
      <c r="C5563" s="1">
        <v>-3.0196001E-4</v>
      </c>
    </row>
    <row r="5564" spans="2:3">
      <c r="B5564" s="1">
        <v>1.1128</v>
      </c>
      <c r="C5564" s="1">
        <v>-3.5910428999999999E-4</v>
      </c>
    </row>
    <row r="5565" spans="2:3">
      <c r="B5565" s="1">
        <v>1.113</v>
      </c>
      <c r="C5565" s="1">
        <v>-2.1691353E-4</v>
      </c>
    </row>
    <row r="5566" spans="2:3">
      <c r="B5566" s="1">
        <v>1.1132</v>
      </c>
      <c r="C5566" s="1">
        <v>4.3242319000000003E-5</v>
      </c>
    </row>
    <row r="5567" spans="2:3">
      <c r="B5567" s="1">
        <v>1.1133999999999999</v>
      </c>
      <c r="C5567" s="1">
        <v>2.0191679E-4</v>
      </c>
    </row>
    <row r="5568" spans="2:3">
      <c r="B5568" s="1">
        <v>1.1135999999999999</v>
      </c>
      <c r="C5568" s="1">
        <v>1.4494862000000001E-4</v>
      </c>
    </row>
    <row r="5569" spans="2:3">
      <c r="B5569" s="1">
        <v>1.1137999999999999</v>
      </c>
      <c r="C5569" s="1">
        <v>-8.2859199000000005E-5</v>
      </c>
    </row>
    <row r="5570" spans="2:3">
      <c r="B5570" s="1">
        <v>1.1140000000000001</v>
      </c>
      <c r="C5570" s="1">
        <v>-2.5863745999999999E-4</v>
      </c>
    </row>
    <row r="5571" spans="2:3">
      <c r="B5571" s="1">
        <v>1.1142000000000001</v>
      </c>
      <c r="C5571" s="1">
        <v>-2.8838441000000002E-4</v>
      </c>
    </row>
    <row r="5572" spans="2:3">
      <c r="B5572" s="1">
        <v>1.1144000000000001</v>
      </c>
      <c r="C5572" s="1">
        <v>-1.9342428E-4</v>
      </c>
    </row>
    <row r="5573" spans="2:3">
      <c r="B5573" s="1">
        <v>1.1146</v>
      </c>
      <c r="C5573" s="1">
        <v>-7.0909243999999996E-5</v>
      </c>
    </row>
    <row r="5574" spans="2:3">
      <c r="B5574" s="1">
        <v>1.1148</v>
      </c>
      <c r="C5574" s="1">
        <v>1.5036598000000001E-5</v>
      </c>
    </row>
    <row r="5575" spans="2:3">
      <c r="B5575" s="1">
        <v>1.115</v>
      </c>
      <c r="C5575" s="1">
        <v>6.3895042000000006E-5</v>
      </c>
    </row>
    <row r="5576" spans="2:3">
      <c r="B5576" s="1">
        <v>1.1152</v>
      </c>
      <c r="C5576" s="1">
        <v>9.2801925999999994E-5</v>
      </c>
    </row>
    <row r="5577" spans="2:3">
      <c r="B5577" s="1">
        <v>1.1153999999999999</v>
      </c>
      <c r="C5577" s="1">
        <v>4.8126600999999997E-5</v>
      </c>
    </row>
    <row r="5578" spans="2:3">
      <c r="B5578" s="1">
        <v>1.1155999999999999</v>
      </c>
      <c r="C5578" s="1">
        <v>-9.4791616999999995E-5</v>
      </c>
    </row>
    <row r="5579" spans="2:3">
      <c r="B5579" s="1">
        <v>1.1157999999999999</v>
      </c>
      <c r="C5579" s="1">
        <v>-2.5004231999999998E-4</v>
      </c>
    </row>
    <row r="5580" spans="2:3">
      <c r="B5580" s="1">
        <v>1.1160000000000001</v>
      </c>
      <c r="C5580" s="1">
        <v>-2.5830854000000002E-4</v>
      </c>
    </row>
    <row r="5581" spans="2:3">
      <c r="B5581" s="1">
        <v>1.1162000000000001</v>
      </c>
      <c r="C5581" s="1">
        <v>-1.0189634E-4</v>
      </c>
    </row>
    <row r="5582" spans="2:3">
      <c r="B5582" s="1">
        <v>1.1164000000000001</v>
      </c>
      <c r="C5582" s="1">
        <v>9.2518867000000003E-5</v>
      </c>
    </row>
    <row r="5583" spans="2:3">
      <c r="B5583" s="1">
        <v>1.1166</v>
      </c>
      <c r="C5583" s="1">
        <v>1.6291801E-4</v>
      </c>
    </row>
    <row r="5584" spans="2:3">
      <c r="B5584" s="1">
        <v>1.1168</v>
      </c>
      <c r="C5584" s="1">
        <v>7.7173458999999997E-5</v>
      </c>
    </row>
    <row r="5585" spans="2:3">
      <c r="B5585" s="1">
        <v>1.117</v>
      </c>
      <c r="C5585" s="1">
        <v>-8.5230514999999998E-5</v>
      </c>
    </row>
    <row r="5586" spans="2:3">
      <c r="B5586" s="1">
        <v>1.1172</v>
      </c>
      <c r="C5586" s="1">
        <v>-1.6637944999999999E-4</v>
      </c>
    </row>
    <row r="5587" spans="2:3">
      <c r="B5587" s="1">
        <v>1.1173999999999999</v>
      </c>
      <c r="C5587" s="1">
        <v>-1.5237395E-4</v>
      </c>
    </row>
    <row r="5588" spans="2:3">
      <c r="B5588" s="1">
        <v>1.1175999999999999</v>
      </c>
      <c r="C5588" s="1">
        <v>-7.8725824000000003E-5</v>
      </c>
    </row>
    <row r="5589" spans="2:3">
      <c r="B5589" s="1">
        <v>1.1177999999999999</v>
      </c>
      <c r="C5589" s="1">
        <v>-9.9676075999999997E-6</v>
      </c>
    </row>
    <row r="5590" spans="2:3">
      <c r="B5590" s="1">
        <v>1.1180000000000001</v>
      </c>
      <c r="C5590" s="1">
        <v>5.8159214000000002E-5</v>
      </c>
    </row>
    <row r="5591" spans="2:3">
      <c r="B5591" s="1">
        <v>1.1182000000000001</v>
      </c>
      <c r="C5591" s="1">
        <v>8.8395120000000005E-5</v>
      </c>
    </row>
    <row r="5592" spans="2:3">
      <c r="B5592" s="1">
        <v>1.1184000000000001</v>
      </c>
      <c r="C5592" s="1">
        <v>5.0961719000000002E-5</v>
      </c>
    </row>
    <row r="5593" spans="2:3">
      <c r="B5593" s="1">
        <v>1.1186</v>
      </c>
      <c r="C5593" s="1">
        <v>-2.7227935E-5</v>
      </c>
    </row>
    <row r="5594" spans="2:3">
      <c r="B5594" s="1">
        <v>1.1188</v>
      </c>
      <c r="C5594" s="1">
        <v>-8.4211154000000005E-5</v>
      </c>
    </row>
    <row r="5595" spans="2:3">
      <c r="B5595" s="1">
        <v>1.119</v>
      </c>
      <c r="C5595" s="1">
        <v>-7.3933648999999994E-5</v>
      </c>
    </row>
    <row r="5596" spans="2:3">
      <c r="B5596" s="1">
        <v>1.1192</v>
      </c>
      <c r="C5596" s="1">
        <v>-7.7382862999999999E-6</v>
      </c>
    </row>
    <row r="5597" spans="2:3">
      <c r="B5597" s="1">
        <v>1.1194</v>
      </c>
      <c r="C5597" s="1">
        <v>4.3200654000000002E-5</v>
      </c>
    </row>
    <row r="5598" spans="2:3">
      <c r="B5598" s="1">
        <v>1.1195999999999999</v>
      </c>
      <c r="C5598" s="1">
        <v>4.8000539000000002E-5</v>
      </c>
    </row>
    <row r="5599" spans="2:3">
      <c r="B5599" s="1">
        <v>1.1197999999999999</v>
      </c>
      <c r="C5599" s="1">
        <v>1.6897189000000001E-5</v>
      </c>
    </row>
    <row r="5600" spans="2:3">
      <c r="B5600" s="1">
        <v>1.1200000000000001</v>
      </c>
      <c r="C5600" s="1">
        <v>1.2584734E-5</v>
      </c>
    </row>
    <row r="5601" spans="2:3">
      <c r="B5601" s="1">
        <v>1.1202000000000001</v>
      </c>
      <c r="C5601" s="1">
        <v>2.9801632E-5</v>
      </c>
    </row>
    <row r="5602" spans="2:3">
      <c r="B5602" s="1">
        <v>1.1204000000000001</v>
      </c>
      <c r="C5602" s="1">
        <v>2.521629E-5</v>
      </c>
    </row>
    <row r="5603" spans="2:3">
      <c r="B5603" s="1">
        <v>1.1206</v>
      </c>
      <c r="C5603" s="1">
        <v>1.6547674E-5</v>
      </c>
    </row>
    <row r="5604" spans="2:3">
      <c r="B5604" s="1">
        <v>1.1208</v>
      </c>
      <c r="C5604" s="1">
        <v>-7.4328110000000003E-6</v>
      </c>
    </row>
    <row r="5605" spans="2:3">
      <c r="B5605" s="1">
        <v>1.121</v>
      </c>
      <c r="C5605" s="1">
        <v>-2.6687753E-5</v>
      </c>
    </row>
    <row r="5606" spans="2:3">
      <c r="B5606" s="1">
        <v>1.1212</v>
      </c>
      <c r="C5606" s="1">
        <v>-1.9034715E-5</v>
      </c>
    </row>
    <row r="5607" spans="2:3">
      <c r="B5607" s="1">
        <v>1.1214</v>
      </c>
      <c r="C5607" s="1">
        <v>3.7723459E-5</v>
      </c>
    </row>
    <row r="5608" spans="2:3">
      <c r="B5608" s="1">
        <v>1.1215999999999999</v>
      </c>
      <c r="C5608" s="1">
        <v>1.2294028999999999E-4</v>
      </c>
    </row>
    <row r="5609" spans="2:3">
      <c r="B5609" s="1">
        <v>1.1217999999999999</v>
      </c>
      <c r="C5609" s="1">
        <v>1.8173456E-4</v>
      </c>
    </row>
    <row r="5610" spans="2:3">
      <c r="B5610" s="1">
        <v>1.1220000000000001</v>
      </c>
      <c r="C5610" s="1">
        <v>1.5647995999999999E-4</v>
      </c>
    </row>
    <row r="5611" spans="2:3">
      <c r="B5611" s="1">
        <v>1.1222000000000001</v>
      </c>
      <c r="C5611" s="1">
        <v>1.2505079000000001E-5</v>
      </c>
    </row>
    <row r="5612" spans="2:3">
      <c r="B5612" s="1">
        <v>1.1224000000000001</v>
      </c>
      <c r="C5612" s="1">
        <v>-1.2971327E-4</v>
      </c>
    </row>
    <row r="5613" spans="2:3">
      <c r="B5613" s="1">
        <v>1.1226</v>
      </c>
      <c r="C5613" s="1">
        <v>-1.3739562E-4</v>
      </c>
    </row>
    <row r="5614" spans="2:3">
      <c r="B5614" s="1">
        <v>1.1228</v>
      </c>
      <c r="C5614" s="1">
        <v>3.0716712999999999E-5</v>
      </c>
    </row>
    <row r="5615" spans="2:3">
      <c r="B5615" s="1">
        <v>1.123</v>
      </c>
      <c r="C5615" s="1">
        <v>2.2703046E-4</v>
      </c>
    </row>
    <row r="5616" spans="2:3">
      <c r="B5616" s="1">
        <v>1.1232</v>
      </c>
      <c r="C5616" s="1">
        <v>2.785013E-4</v>
      </c>
    </row>
    <row r="5617" spans="2:3">
      <c r="B5617" s="1">
        <v>1.1234</v>
      </c>
      <c r="C5617" s="1">
        <v>1.6214231999999999E-4</v>
      </c>
    </row>
    <row r="5618" spans="2:3">
      <c r="B5618" s="1">
        <v>1.1235999999999999</v>
      </c>
      <c r="C5618" s="1">
        <v>-9.2570792000000006E-6</v>
      </c>
    </row>
    <row r="5619" spans="2:3">
      <c r="B5619" s="1">
        <v>1.1237999999999999</v>
      </c>
      <c r="C5619" s="1">
        <v>-8.7360634000000005E-5</v>
      </c>
    </row>
    <row r="5620" spans="2:3">
      <c r="B5620" s="1">
        <v>1.1240000000000001</v>
      </c>
      <c r="C5620" s="1">
        <v>-3.6061213000000002E-5</v>
      </c>
    </row>
    <row r="5621" spans="2:3">
      <c r="B5621" s="1">
        <v>1.1242000000000001</v>
      </c>
      <c r="C5621" s="1">
        <v>5.8594041000000001E-5</v>
      </c>
    </row>
    <row r="5622" spans="2:3">
      <c r="B5622" s="1">
        <v>1.1244000000000001</v>
      </c>
      <c r="C5622" s="1">
        <v>1.0792218E-4</v>
      </c>
    </row>
    <row r="5623" spans="2:3">
      <c r="B5623" s="1">
        <v>1.1246</v>
      </c>
      <c r="C5623" s="1">
        <v>1.4026058999999999E-4</v>
      </c>
    </row>
    <row r="5624" spans="2:3">
      <c r="B5624" s="1">
        <v>1.1248</v>
      </c>
      <c r="C5624" s="1">
        <v>1.7589278999999999E-4</v>
      </c>
    </row>
    <row r="5625" spans="2:3">
      <c r="B5625" s="1">
        <v>1.125</v>
      </c>
      <c r="C5625" s="1">
        <v>1.8532153000000001E-4</v>
      </c>
    </row>
    <row r="5626" spans="2:3">
      <c r="B5626" s="1">
        <v>1.1252</v>
      </c>
      <c r="C5626" s="1">
        <v>1.1532256E-4</v>
      </c>
    </row>
    <row r="5627" spans="2:3">
      <c r="B5627" s="1">
        <v>1.1254</v>
      </c>
      <c r="C5627" s="1">
        <v>1.9941379000000001E-5</v>
      </c>
    </row>
    <row r="5628" spans="2:3">
      <c r="B5628" s="1">
        <v>1.1255999999999999</v>
      </c>
      <c r="C5628" s="1">
        <v>1.7607064000000001E-5</v>
      </c>
    </row>
    <row r="5629" spans="2:3">
      <c r="B5629" s="1">
        <v>1.1257999999999999</v>
      </c>
      <c r="C5629" s="1">
        <v>1.2999984E-4</v>
      </c>
    </row>
    <row r="5630" spans="2:3">
      <c r="B5630" s="1">
        <v>1.1259999999999999</v>
      </c>
      <c r="C5630" s="1">
        <v>2.4812784000000001E-4</v>
      </c>
    </row>
    <row r="5631" spans="2:3">
      <c r="B5631" s="1">
        <v>1.1262000000000001</v>
      </c>
      <c r="C5631" s="1">
        <v>1.8403642E-4</v>
      </c>
    </row>
    <row r="5632" spans="2:3">
      <c r="B5632" s="1">
        <v>1.1264000000000001</v>
      </c>
      <c r="C5632" s="1">
        <v>-2.1725496999999999E-5</v>
      </c>
    </row>
    <row r="5633" spans="2:3">
      <c r="B5633" s="1">
        <v>1.1266</v>
      </c>
      <c r="C5633" s="1">
        <v>-1.350198E-4</v>
      </c>
    </row>
    <row r="5634" spans="2:3">
      <c r="B5634" s="1">
        <v>1.1268</v>
      </c>
      <c r="C5634" s="1">
        <v>9.3542701000000008E-6</v>
      </c>
    </row>
    <row r="5635" spans="2:3">
      <c r="B5635" s="1">
        <v>1.127</v>
      </c>
      <c r="C5635" s="1">
        <v>2.6462506000000003E-4</v>
      </c>
    </row>
    <row r="5636" spans="2:3">
      <c r="B5636" s="1">
        <v>1.1272</v>
      </c>
      <c r="C5636" s="1">
        <v>3.7139394000000001E-4</v>
      </c>
    </row>
    <row r="5637" spans="2:3">
      <c r="B5637" s="1">
        <v>1.1274</v>
      </c>
      <c r="C5637" s="1">
        <v>2.4652818999999998E-4</v>
      </c>
    </row>
    <row r="5638" spans="2:3">
      <c r="B5638" s="1">
        <v>1.1275999999999999</v>
      </c>
      <c r="C5638" s="1">
        <v>8.0042924999999994E-5</v>
      </c>
    </row>
    <row r="5639" spans="2:3">
      <c r="B5639" s="1">
        <v>1.1277999999999999</v>
      </c>
      <c r="C5639" s="1">
        <v>6.0831030999999999E-5</v>
      </c>
    </row>
    <row r="5640" spans="2:3">
      <c r="B5640" s="1">
        <v>1.1279999999999999</v>
      </c>
      <c r="C5640" s="1">
        <v>1.616298E-4</v>
      </c>
    </row>
    <row r="5641" spans="2:3">
      <c r="B5641" s="1">
        <v>1.1282000000000001</v>
      </c>
      <c r="C5641" s="1">
        <v>1.4374588000000001E-4</v>
      </c>
    </row>
    <row r="5642" spans="2:3">
      <c r="B5642" s="1">
        <v>1.1284000000000001</v>
      </c>
      <c r="C5642" s="1">
        <v>-1.9129428E-5</v>
      </c>
    </row>
    <row r="5643" spans="2:3">
      <c r="B5643" s="1">
        <v>1.1286</v>
      </c>
      <c r="C5643" s="1">
        <v>-9.0347301999999993E-5</v>
      </c>
    </row>
    <row r="5644" spans="2:3">
      <c r="B5644" s="1">
        <v>1.1288</v>
      </c>
      <c r="C5644" s="1">
        <v>1.3254073000000001E-4</v>
      </c>
    </row>
    <row r="5645" spans="2:3">
      <c r="B5645" s="1">
        <v>1.129</v>
      </c>
      <c r="C5645" s="1">
        <v>4.6501824E-4</v>
      </c>
    </row>
    <row r="5646" spans="2:3">
      <c r="B5646" s="1">
        <v>1.1292</v>
      </c>
      <c r="C5646" s="1">
        <v>5.3871414999999998E-4</v>
      </c>
    </row>
    <row r="5647" spans="2:3">
      <c r="B5647" s="1">
        <v>1.1294</v>
      </c>
      <c r="C5647" s="1">
        <v>2.2556160000000001E-4</v>
      </c>
    </row>
    <row r="5648" spans="2:3">
      <c r="B5648" s="1">
        <v>1.1295999999999999</v>
      </c>
      <c r="C5648" s="1">
        <v>-1.715299E-4</v>
      </c>
    </row>
    <row r="5649" spans="2:3">
      <c r="B5649" s="1">
        <v>1.1297999999999999</v>
      </c>
      <c r="C5649" s="1">
        <v>-2.9722884999999999E-4</v>
      </c>
    </row>
    <row r="5650" spans="2:3">
      <c r="B5650" s="1">
        <v>1.1299999999999999</v>
      </c>
      <c r="C5650" s="1">
        <v>-9.2737916999999998E-5</v>
      </c>
    </row>
    <row r="5651" spans="2:3">
      <c r="B5651" s="1">
        <v>1.1302000000000001</v>
      </c>
      <c r="C5651" s="1">
        <v>1.7961824E-4</v>
      </c>
    </row>
    <row r="5652" spans="2:3">
      <c r="B5652" s="1">
        <v>1.1304000000000001</v>
      </c>
      <c r="C5652" s="1">
        <v>3.2298770999999998E-4</v>
      </c>
    </row>
    <row r="5653" spans="2:3">
      <c r="B5653" s="1">
        <v>1.1306</v>
      </c>
      <c r="C5653" s="1">
        <v>3.8929159000000002E-4</v>
      </c>
    </row>
    <row r="5654" spans="2:3">
      <c r="B5654" s="1">
        <v>1.1308</v>
      </c>
      <c r="C5654" s="1">
        <v>4.9026721999999995E-4</v>
      </c>
    </row>
    <row r="5655" spans="2:3">
      <c r="B5655" s="1">
        <v>1.131</v>
      </c>
      <c r="C5655" s="1">
        <v>4.4838741E-4</v>
      </c>
    </row>
    <row r="5656" spans="2:3">
      <c r="B5656" s="1">
        <v>1.1312</v>
      </c>
      <c r="C5656" s="1">
        <v>1.3647284000000001E-4</v>
      </c>
    </row>
    <row r="5657" spans="2:3">
      <c r="B5657" s="1">
        <v>1.1314</v>
      </c>
      <c r="C5657" s="1">
        <v>-3.3216951000000002E-4</v>
      </c>
    </row>
    <row r="5658" spans="2:3">
      <c r="B5658" s="1">
        <v>1.1315999999999999</v>
      </c>
      <c r="C5658" s="1">
        <v>-5.0618017000000003E-4</v>
      </c>
    </row>
    <row r="5659" spans="2:3">
      <c r="B5659" s="1">
        <v>1.1317999999999999</v>
      </c>
      <c r="C5659" s="1">
        <v>-1.5792407000000001E-4</v>
      </c>
    </row>
    <row r="5660" spans="2:3">
      <c r="B5660" s="1">
        <v>1.1319999999999999</v>
      </c>
      <c r="C5660" s="1">
        <v>4.5405321999999999E-4</v>
      </c>
    </row>
    <row r="5661" spans="2:3">
      <c r="B5661" s="1">
        <v>1.1322000000000001</v>
      </c>
      <c r="C5661" s="1">
        <v>7.7061665999999997E-4</v>
      </c>
    </row>
    <row r="5662" spans="2:3">
      <c r="B5662" s="1">
        <v>1.1324000000000001</v>
      </c>
      <c r="C5662" s="1">
        <v>5.6615463E-4</v>
      </c>
    </row>
    <row r="5663" spans="2:3">
      <c r="B5663" s="1">
        <v>1.1326000000000001</v>
      </c>
      <c r="C5663" s="1">
        <v>1.1550252E-4</v>
      </c>
    </row>
    <row r="5664" spans="2:3">
      <c r="B5664" s="1">
        <v>1.1328</v>
      </c>
      <c r="C5664" s="1">
        <v>-1.3878564000000001E-4</v>
      </c>
    </row>
    <row r="5665" spans="2:3">
      <c r="B5665" s="1">
        <v>1.133</v>
      </c>
      <c r="C5665" s="1">
        <v>-1.1999045E-4</v>
      </c>
    </row>
    <row r="5666" spans="2:3">
      <c r="B5666" s="1">
        <v>1.1332</v>
      </c>
      <c r="C5666" s="1">
        <v>-5.5391829999999996E-6</v>
      </c>
    </row>
    <row r="5667" spans="2:3">
      <c r="B5667" s="1">
        <v>1.1334</v>
      </c>
      <c r="C5667" s="1">
        <v>7.6380480000000004E-5</v>
      </c>
    </row>
    <row r="5668" spans="2:3">
      <c r="B5668" s="1">
        <v>1.1335999999999999</v>
      </c>
      <c r="C5668" s="1">
        <v>2.0606756999999999E-4</v>
      </c>
    </row>
    <row r="5669" spans="2:3">
      <c r="B5669" s="1">
        <v>1.1337999999999999</v>
      </c>
      <c r="C5669" s="1">
        <v>3.8360123999999998E-4</v>
      </c>
    </row>
    <row r="5670" spans="2:3">
      <c r="B5670" s="1">
        <v>1.1339999999999999</v>
      </c>
      <c r="C5670" s="1">
        <v>4.8418879000000002E-4</v>
      </c>
    </row>
    <row r="5671" spans="2:3">
      <c r="B5671" s="1">
        <v>1.1342000000000001</v>
      </c>
      <c r="C5671" s="1">
        <v>3.0005598000000001E-4</v>
      </c>
    </row>
    <row r="5672" spans="2:3">
      <c r="B5672" s="1">
        <v>1.1344000000000001</v>
      </c>
      <c r="C5672" s="1">
        <v>-9.2841331000000007E-5</v>
      </c>
    </row>
    <row r="5673" spans="2:3">
      <c r="B5673" s="1">
        <v>1.1346000000000001</v>
      </c>
      <c r="C5673" s="1">
        <v>-3.4893830999999998E-4</v>
      </c>
    </row>
    <row r="5674" spans="2:3">
      <c r="B5674" s="1">
        <v>1.1348</v>
      </c>
      <c r="C5674" s="1">
        <v>-1.6827836999999999E-4</v>
      </c>
    </row>
    <row r="5675" spans="2:3">
      <c r="B5675" s="1">
        <v>1.135</v>
      </c>
      <c r="C5675" s="1">
        <v>3.1058635000000002E-4</v>
      </c>
    </row>
    <row r="5676" spans="2:3">
      <c r="B5676" s="1">
        <v>1.1352</v>
      </c>
      <c r="C5676" s="1">
        <v>6.5843680000000004E-4</v>
      </c>
    </row>
    <row r="5677" spans="2:3">
      <c r="B5677" s="1">
        <v>1.1354</v>
      </c>
      <c r="C5677" s="1">
        <v>5.4982760999999997E-4</v>
      </c>
    </row>
    <row r="5678" spans="2:3">
      <c r="B5678" s="1">
        <v>1.1355999999999999</v>
      </c>
      <c r="C5678" s="1">
        <v>4.4591164000000002E-5</v>
      </c>
    </row>
    <row r="5679" spans="2:3">
      <c r="B5679" s="1">
        <v>1.1357999999999999</v>
      </c>
      <c r="C5679" s="1">
        <v>-4.0951778E-4</v>
      </c>
    </row>
    <row r="5680" spans="2:3">
      <c r="B5680" s="1">
        <v>1.1359999999999999</v>
      </c>
      <c r="C5680" s="1">
        <v>-4.2273567000000002E-4</v>
      </c>
    </row>
    <row r="5681" spans="2:3">
      <c r="B5681" s="1">
        <v>1.1362000000000001</v>
      </c>
      <c r="C5681" s="1">
        <v>3.5515127000000002E-5</v>
      </c>
    </row>
    <row r="5682" spans="2:3">
      <c r="B5682" s="1">
        <v>1.1364000000000001</v>
      </c>
      <c r="C5682" s="1">
        <v>6.0023496999999997E-4</v>
      </c>
    </row>
    <row r="5683" spans="2:3">
      <c r="B5683" s="1">
        <v>1.1366000000000001</v>
      </c>
      <c r="C5683" s="1">
        <v>8.5700101999999995E-4</v>
      </c>
    </row>
    <row r="5684" spans="2:3">
      <c r="B5684" s="1">
        <v>1.1368</v>
      </c>
      <c r="C5684" s="1">
        <v>6.1447697999999996E-4</v>
      </c>
    </row>
    <row r="5685" spans="2:3">
      <c r="B5685" s="1">
        <v>1.137</v>
      </c>
      <c r="C5685" s="1">
        <v>4.7225826000000002E-5</v>
      </c>
    </row>
    <row r="5686" spans="2:3">
      <c r="B5686" s="1">
        <v>1.1372</v>
      </c>
      <c r="C5686" s="1">
        <v>-4.7987901000000002E-4</v>
      </c>
    </row>
    <row r="5687" spans="2:3">
      <c r="B5687" s="1">
        <v>1.1374</v>
      </c>
      <c r="C5687" s="1">
        <v>-5.9118620000000001E-4</v>
      </c>
    </row>
    <row r="5688" spans="2:3">
      <c r="B5688" s="1">
        <v>1.1375999999999999</v>
      </c>
      <c r="C5688" s="1">
        <v>-2.2762921E-4</v>
      </c>
    </row>
    <row r="5689" spans="2:3">
      <c r="B5689" s="1">
        <v>1.1377999999999999</v>
      </c>
      <c r="C5689" s="1">
        <v>3.7487308000000002E-4</v>
      </c>
    </row>
    <row r="5690" spans="2:3">
      <c r="B5690" s="1">
        <v>1.1379999999999999</v>
      </c>
      <c r="C5690" s="1">
        <v>8.1203478999999999E-4</v>
      </c>
    </row>
    <row r="5691" spans="2:3">
      <c r="B5691" s="1">
        <v>1.1382000000000001</v>
      </c>
      <c r="C5691" s="1">
        <v>8.215303E-4</v>
      </c>
    </row>
    <row r="5692" spans="2:3">
      <c r="B5692" s="1">
        <v>1.1384000000000001</v>
      </c>
      <c r="C5692" s="1">
        <v>3.7549597000000002E-4</v>
      </c>
    </row>
    <row r="5693" spans="2:3">
      <c r="B5693" s="1">
        <v>1.1386000000000001</v>
      </c>
      <c r="C5693" s="1">
        <v>-2.2204157E-4</v>
      </c>
    </row>
    <row r="5694" spans="2:3">
      <c r="B5694" s="1">
        <v>1.1388</v>
      </c>
      <c r="C5694" s="1">
        <v>-5.5758046999999998E-4</v>
      </c>
    </row>
    <row r="5695" spans="2:3">
      <c r="B5695" s="1">
        <v>1.139</v>
      </c>
      <c r="C5695" s="1">
        <v>-4.3293571E-4</v>
      </c>
    </row>
    <row r="5696" spans="2:3">
      <c r="B5696" s="1">
        <v>1.1392</v>
      </c>
      <c r="C5696" s="1">
        <v>5.6065369000000002E-5</v>
      </c>
    </row>
    <row r="5697" spans="2:3">
      <c r="B5697" s="1">
        <v>1.1394</v>
      </c>
      <c r="C5697" s="1">
        <v>5.4414475999999999E-4</v>
      </c>
    </row>
    <row r="5698" spans="2:3">
      <c r="B5698" s="1">
        <v>1.1395999999999999</v>
      </c>
      <c r="C5698" s="1">
        <v>7.0451952999999996E-4</v>
      </c>
    </row>
    <row r="5699" spans="2:3">
      <c r="B5699" s="1">
        <v>1.1397999999999999</v>
      </c>
      <c r="C5699" s="1">
        <v>4.4331317E-4</v>
      </c>
    </row>
    <row r="5700" spans="2:3">
      <c r="B5700" s="1">
        <v>1.1399999999999999</v>
      </c>
      <c r="C5700" s="1">
        <v>1.7043851000000001E-5</v>
      </c>
    </row>
    <row r="5701" spans="2:3">
      <c r="B5701" s="1">
        <v>1.1402000000000001</v>
      </c>
      <c r="C5701" s="1">
        <v>-2.7245182999999999E-4</v>
      </c>
    </row>
    <row r="5702" spans="2:3">
      <c r="B5702" s="1">
        <v>1.1404000000000001</v>
      </c>
      <c r="C5702" s="1">
        <v>-2.9029187000000002E-4</v>
      </c>
    </row>
    <row r="5703" spans="2:3">
      <c r="B5703" s="1">
        <v>1.1406000000000001</v>
      </c>
      <c r="C5703" s="1">
        <v>-9.5760800000000006E-5</v>
      </c>
    </row>
    <row r="5704" spans="2:3">
      <c r="B5704" s="1">
        <v>1.1408</v>
      </c>
      <c r="C5704" s="1">
        <v>1.9084534E-4</v>
      </c>
    </row>
    <row r="5705" spans="2:3">
      <c r="B5705" s="1">
        <v>1.141</v>
      </c>
      <c r="C5705" s="1">
        <v>4.1902602E-4</v>
      </c>
    </row>
    <row r="5706" spans="2:3">
      <c r="B5706" s="1">
        <v>1.1412</v>
      </c>
      <c r="C5706" s="1">
        <v>4.5007316000000001E-4</v>
      </c>
    </row>
    <row r="5707" spans="2:3">
      <c r="B5707" s="1">
        <v>1.1414</v>
      </c>
      <c r="C5707" s="1">
        <v>2.5670978000000001E-4</v>
      </c>
    </row>
    <row r="5708" spans="2:3">
      <c r="B5708" s="1">
        <v>1.1415999999999999</v>
      </c>
      <c r="C5708" s="1">
        <v>-6.0233715E-5</v>
      </c>
    </row>
    <row r="5709" spans="2:3">
      <c r="B5709" s="1">
        <v>1.1417999999999999</v>
      </c>
      <c r="C5709" s="1">
        <v>-2.9026055E-4</v>
      </c>
    </row>
    <row r="5710" spans="2:3">
      <c r="B5710" s="1">
        <v>1.1419999999999999</v>
      </c>
      <c r="C5710" s="1">
        <v>-2.6406611999999998E-4</v>
      </c>
    </row>
    <row r="5711" spans="2:3">
      <c r="B5711" s="1">
        <v>1.1422000000000001</v>
      </c>
      <c r="C5711" s="1">
        <v>3.6663569000000001E-5</v>
      </c>
    </row>
    <row r="5712" spans="2:3">
      <c r="B5712" s="1">
        <v>1.1424000000000001</v>
      </c>
      <c r="C5712" s="1">
        <v>3.7064604999999999E-4</v>
      </c>
    </row>
    <row r="5713" spans="2:3">
      <c r="B5713" s="1">
        <v>1.1426000000000001</v>
      </c>
      <c r="C5713" s="1">
        <v>5.0160408000000001E-4</v>
      </c>
    </row>
    <row r="5714" spans="2:3">
      <c r="B5714" s="1">
        <v>1.1428</v>
      </c>
      <c r="C5714" s="1">
        <v>3.2524448000000001E-4</v>
      </c>
    </row>
    <row r="5715" spans="2:3">
      <c r="B5715" s="1">
        <v>1.143</v>
      </c>
      <c r="C5715" s="1">
        <v>-1.3086189999999999E-5</v>
      </c>
    </row>
    <row r="5716" spans="2:3">
      <c r="B5716" s="1">
        <v>1.1432</v>
      </c>
      <c r="C5716" s="1">
        <v>-2.9450404000000001E-4</v>
      </c>
    </row>
    <row r="5717" spans="2:3">
      <c r="B5717" s="1">
        <v>1.1434</v>
      </c>
      <c r="C5717" s="1">
        <v>-3.1848793000000003E-4</v>
      </c>
    </row>
    <row r="5718" spans="2:3">
      <c r="B5718" s="1">
        <v>1.1435999999999999</v>
      </c>
      <c r="C5718" s="1">
        <v>-8.9848179999999997E-5</v>
      </c>
    </row>
    <row r="5719" spans="2:3">
      <c r="B5719" s="1">
        <v>1.1437999999999999</v>
      </c>
      <c r="C5719" s="1">
        <v>2.4536243000000002E-4</v>
      </c>
    </row>
    <row r="5720" spans="2:3">
      <c r="B5720" s="1">
        <v>1.1439999999999999</v>
      </c>
      <c r="C5720" s="1">
        <v>4.2834866000000002E-4</v>
      </c>
    </row>
    <row r="5721" spans="2:3">
      <c r="B5721" s="1">
        <v>1.1442000000000001</v>
      </c>
      <c r="C5721" s="1">
        <v>3.6293613999999999E-4</v>
      </c>
    </row>
    <row r="5722" spans="2:3">
      <c r="B5722" s="1">
        <v>1.1444000000000001</v>
      </c>
      <c r="C5722" s="1">
        <v>8.7081709999999997E-5</v>
      </c>
    </row>
    <row r="5723" spans="2:3">
      <c r="B5723" s="1">
        <v>1.1446000000000001</v>
      </c>
      <c r="C5723" s="1">
        <v>-1.8798318E-4</v>
      </c>
    </row>
    <row r="5724" spans="2:3">
      <c r="B5724" s="1">
        <v>1.1448</v>
      </c>
      <c r="C5724" s="1">
        <v>-2.8079436999999999E-4</v>
      </c>
    </row>
    <row r="5725" spans="2:3">
      <c r="B5725" s="1">
        <v>1.145</v>
      </c>
      <c r="C5725" s="1">
        <v>-1.5885863999999999E-4</v>
      </c>
    </row>
    <row r="5726" spans="2:3">
      <c r="B5726" s="1">
        <v>1.1452</v>
      </c>
      <c r="C5726" s="1">
        <v>4.3197515999999998E-5</v>
      </c>
    </row>
    <row r="5727" spans="2:3">
      <c r="B5727" s="1">
        <v>1.1454</v>
      </c>
      <c r="C5727" s="1">
        <v>2.0546318999999999E-4</v>
      </c>
    </row>
    <row r="5728" spans="2:3">
      <c r="B5728" s="1">
        <v>1.1456</v>
      </c>
      <c r="C5728" s="1">
        <v>2.6593139999999999E-4</v>
      </c>
    </row>
    <row r="5729" spans="2:3">
      <c r="B5729" s="1">
        <v>1.1457999999999999</v>
      </c>
      <c r="C5729" s="1">
        <v>2.0394248000000001E-4</v>
      </c>
    </row>
    <row r="5730" spans="2:3">
      <c r="B5730" s="1">
        <v>1.1459999999999999</v>
      </c>
      <c r="C5730" s="1">
        <v>3.9176542999999998E-5</v>
      </c>
    </row>
    <row r="5731" spans="2:3">
      <c r="B5731" s="1">
        <v>1.1462000000000001</v>
      </c>
      <c r="C5731" s="1">
        <v>-1.3765304000000001E-4</v>
      </c>
    </row>
    <row r="5732" spans="2:3">
      <c r="B5732" s="1">
        <v>1.1464000000000001</v>
      </c>
      <c r="C5732" s="1">
        <v>-2.1637756E-4</v>
      </c>
    </row>
    <row r="5733" spans="2:3">
      <c r="B5733" s="1">
        <v>1.1466000000000001</v>
      </c>
      <c r="C5733" s="1">
        <v>-1.4663887999999999E-4</v>
      </c>
    </row>
    <row r="5734" spans="2:3">
      <c r="B5734" s="1">
        <v>1.1468</v>
      </c>
      <c r="C5734" s="1">
        <v>2.0203685999999999E-5</v>
      </c>
    </row>
    <row r="5735" spans="2:3">
      <c r="B5735" s="1">
        <v>1.147</v>
      </c>
      <c r="C5735" s="1">
        <v>1.6336915000000001E-4</v>
      </c>
    </row>
    <row r="5736" spans="2:3">
      <c r="B5736" s="1">
        <v>1.1472</v>
      </c>
      <c r="C5736" s="1">
        <v>1.6893343999999999E-4</v>
      </c>
    </row>
    <row r="5737" spans="2:3">
      <c r="B5737" s="1">
        <v>1.1474</v>
      </c>
      <c r="C5737" s="1">
        <v>4.71001E-5</v>
      </c>
    </row>
    <row r="5738" spans="2:3">
      <c r="B5738" s="1">
        <v>1.1476</v>
      </c>
      <c r="C5738" s="1">
        <v>-6.4894869000000003E-5</v>
      </c>
    </row>
    <row r="5739" spans="2:3">
      <c r="B5739" s="1">
        <v>1.1477999999999999</v>
      </c>
      <c r="C5739" s="1">
        <v>-1.010058E-4</v>
      </c>
    </row>
    <row r="5740" spans="2:3">
      <c r="B5740" s="1">
        <v>1.1479999999999999</v>
      </c>
      <c r="C5740" s="1">
        <v>-6.8473392999999995E-5</v>
      </c>
    </row>
    <row r="5741" spans="2:3">
      <c r="B5741" s="1">
        <v>1.1482000000000001</v>
      </c>
      <c r="C5741" s="1">
        <v>-1.8272748999999999E-5</v>
      </c>
    </row>
    <row r="5742" spans="2:3">
      <c r="B5742" s="1">
        <v>1.1484000000000001</v>
      </c>
      <c r="C5742" s="1">
        <v>2.0073142000000001E-6</v>
      </c>
    </row>
    <row r="5743" spans="2:3">
      <c r="B5743" s="1">
        <v>1.1486000000000001</v>
      </c>
      <c r="C5743" s="1">
        <v>-1.4959628E-5</v>
      </c>
    </row>
    <row r="5744" spans="2:3">
      <c r="B5744" s="1">
        <v>1.1488</v>
      </c>
      <c r="C5744" s="1">
        <v>-3.3355784E-5</v>
      </c>
    </row>
    <row r="5745" spans="2:3">
      <c r="B5745" s="1">
        <v>1.149</v>
      </c>
      <c r="C5745" s="1">
        <v>-1.7815031999999999E-5</v>
      </c>
    </row>
    <row r="5746" spans="2:3">
      <c r="B5746" s="1">
        <v>1.1492</v>
      </c>
      <c r="C5746" s="1">
        <v>9.0687848999999993E-6</v>
      </c>
    </row>
    <row r="5747" spans="2:3">
      <c r="B5747" s="1">
        <v>1.1494</v>
      </c>
      <c r="C5747" s="1">
        <v>1.6302269999999999E-5</v>
      </c>
    </row>
    <row r="5748" spans="2:3">
      <c r="B5748" s="1">
        <v>1.1496</v>
      </c>
      <c r="C5748" s="1">
        <v>-1.3091684999999999E-5</v>
      </c>
    </row>
    <row r="5749" spans="2:3">
      <c r="B5749" s="1">
        <v>1.1497999999999999</v>
      </c>
      <c r="C5749" s="1">
        <v>-8.2919132999999994E-5</v>
      </c>
    </row>
    <row r="5750" spans="2:3">
      <c r="B5750" s="1">
        <v>1.1499999999999999</v>
      </c>
      <c r="C5750" s="1">
        <v>-1.5376944E-4</v>
      </c>
    </row>
    <row r="5751" spans="2:3">
      <c r="B5751" s="1">
        <v>1.1501999999999999</v>
      </c>
      <c r="C5751" s="1">
        <v>-1.4131861000000001E-4</v>
      </c>
    </row>
    <row r="5752" spans="2:3">
      <c r="B5752" s="1">
        <v>1.1504000000000001</v>
      </c>
      <c r="C5752" s="1">
        <v>-4.0137696999999999E-5</v>
      </c>
    </row>
    <row r="5753" spans="2:3">
      <c r="B5753" s="1">
        <v>1.1506000000000001</v>
      </c>
      <c r="C5753" s="1">
        <v>6.0793676000000001E-5</v>
      </c>
    </row>
    <row r="5754" spans="2:3">
      <c r="B5754" s="1">
        <v>1.1508</v>
      </c>
      <c r="C5754" s="1">
        <v>7.2154532999999999E-5</v>
      </c>
    </row>
    <row r="5755" spans="2:3">
      <c r="B5755" s="1">
        <v>1.151</v>
      </c>
      <c r="C5755" s="1">
        <v>-5.1441159000000001E-6</v>
      </c>
    </row>
    <row r="5756" spans="2:3">
      <c r="B5756" s="1">
        <v>1.1512</v>
      </c>
      <c r="C5756" s="1">
        <v>-1.1058137E-4</v>
      </c>
    </row>
    <row r="5757" spans="2:3">
      <c r="B5757" s="1">
        <v>1.1514</v>
      </c>
      <c r="C5757" s="1">
        <v>-1.8273382E-4</v>
      </c>
    </row>
    <row r="5758" spans="2:3">
      <c r="B5758" s="1">
        <v>1.1516</v>
      </c>
      <c r="C5758" s="1">
        <v>-1.8644380999999999E-4</v>
      </c>
    </row>
    <row r="5759" spans="2:3">
      <c r="B5759" s="1">
        <v>1.1517999999999999</v>
      </c>
      <c r="C5759" s="1">
        <v>-1.4879556E-4</v>
      </c>
    </row>
    <row r="5760" spans="2:3">
      <c r="B5760" s="1">
        <v>1.1519999999999999</v>
      </c>
      <c r="C5760" s="1">
        <v>-6.5245706999999997E-5</v>
      </c>
    </row>
    <row r="5761" spans="2:3">
      <c r="B5761" s="1">
        <v>1.1521999999999999</v>
      </c>
      <c r="C5761" s="1">
        <v>5.7786912E-5</v>
      </c>
    </row>
    <row r="5762" spans="2:3">
      <c r="B5762" s="1">
        <v>1.1524000000000001</v>
      </c>
      <c r="C5762" s="1">
        <v>1.5018790000000001E-4</v>
      </c>
    </row>
    <row r="5763" spans="2:3">
      <c r="B5763" s="1">
        <v>1.1526000000000001</v>
      </c>
      <c r="C5763" s="1">
        <v>9.9280359999999996E-5</v>
      </c>
    </row>
    <row r="5764" spans="2:3">
      <c r="B5764" s="1">
        <v>1.1528</v>
      </c>
      <c r="C5764" s="1">
        <v>-1.2216761000000001E-4</v>
      </c>
    </row>
    <row r="5765" spans="2:3">
      <c r="B5765" s="1">
        <v>1.153</v>
      </c>
      <c r="C5765" s="1">
        <v>-3.5911601E-4</v>
      </c>
    </row>
    <row r="5766" spans="2:3">
      <c r="B5766" s="1">
        <v>1.1532</v>
      </c>
      <c r="C5766" s="1">
        <v>-4.1509362999999998E-4</v>
      </c>
    </row>
    <row r="5767" spans="2:3">
      <c r="B5767" s="1">
        <v>1.1534</v>
      </c>
      <c r="C5767" s="1">
        <v>-2.2927907999999999E-4</v>
      </c>
    </row>
    <row r="5768" spans="2:3">
      <c r="B5768" s="1">
        <v>1.1536</v>
      </c>
      <c r="C5768" s="1">
        <v>6.9955642999999996E-5</v>
      </c>
    </row>
    <row r="5769" spans="2:3">
      <c r="B5769" s="1">
        <v>1.1537999999999999</v>
      </c>
      <c r="C5769" s="1">
        <v>2.3651063999999999E-4</v>
      </c>
    </row>
    <row r="5770" spans="2:3">
      <c r="B5770" s="1">
        <v>1.1539999999999999</v>
      </c>
      <c r="C5770" s="1">
        <v>1.4834411000000001E-4</v>
      </c>
    </row>
    <row r="5771" spans="2:3">
      <c r="B5771" s="1">
        <v>1.1541999999999999</v>
      </c>
      <c r="C5771" s="1">
        <v>-1.1889316E-4</v>
      </c>
    </row>
    <row r="5772" spans="2:3">
      <c r="B5772" s="1">
        <v>1.1544000000000001</v>
      </c>
      <c r="C5772" s="1">
        <v>-3.4864177000000002E-4</v>
      </c>
    </row>
    <row r="5773" spans="2:3">
      <c r="B5773" s="1">
        <v>1.1546000000000001</v>
      </c>
      <c r="C5773" s="1">
        <v>-3.9191753999999999E-4</v>
      </c>
    </row>
    <row r="5774" spans="2:3">
      <c r="B5774" s="1">
        <v>1.1548</v>
      </c>
      <c r="C5774" s="1">
        <v>-2.3881991E-4</v>
      </c>
    </row>
    <row r="5775" spans="2:3">
      <c r="B5775" s="1">
        <v>1.155</v>
      </c>
      <c r="C5775" s="1">
        <v>6.6448974000000004E-6</v>
      </c>
    </row>
    <row r="5776" spans="2:3">
      <c r="B5776" s="1">
        <v>1.1552</v>
      </c>
      <c r="C5776" s="1">
        <v>1.6145145999999999E-4</v>
      </c>
    </row>
    <row r="5777" spans="2:3">
      <c r="B5777" s="1">
        <v>1.1554</v>
      </c>
      <c r="C5777" s="1">
        <v>1.1811839E-4</v>
      </c>
    </row>
    <row r="5778" spans="2:3">
      <c r="B5778" s="1">
        <v>1.1556</v>
      </c>
      <c r="C5778" s="1">
        <v>-9.5999363E-5</v>
      </c>
    </row>
    <row r="5779" spans="2:3">
      <c r="B5779" s="1">
        <v>1.1557999999999999</v>
      </c>
      <c r="C5779" s="1">
        <v>-3.2907824000000003E-4</v>
      </c>
    </row>
    <row r="5780" spans="2:3">
      <c r="B5780" s="1">
        <v>1.1559999999999999</v>
      </c>
      <c r="C5780" s="1">
        <v>-4.5793633000000002E-4</v>
      </c>
    </row>
    <row r="5781" spans="2:3">
      <c r="B5781" s="1">
        <v>1.1561999999999999</v>
      </c>
      <c r="C5781" s="1">
        <v>-4.0645208000000002E-4</v>
      </c>
    </row>
    <row r="5782" spans="2:3">
      <c r="B5782" s="1">
        <v>1.1564000000000001</v>
      </c>
      <c r="C5782" s="1">
        <v>-1.7585476999999999E-4</v>
      </c>
    </row>
    <row r="5783" spans="2:3">
      <c r="B5783" s="1">
        <v>1.1566000000000001</v>
      </c>
      <c r="C5783" s="1">
        <v>1.2402391000000001E-4</v>
      </c>
    </row>
    <row r="5784" spans="2:3">
      <c r="B5784" s="1">
        <v>1.1568000000000001</v>
      </c>
      <c r="C5784" s="1">
        <v>3.1922112000000002E-4</v>
      </c>
    </row>
    <row r="5785" spans="2:3">
      <c r="B5785" s="1">
        <v>1.157</v>
      </c>
      <c r="C5785" s="1">
        <v>2.3363782E-4</v>
      </c>
    </row>
    <row r="5786" spans="2:3">
      <c r="B5786" s="1">
        <v>1.1572</v>
      </c>
      <c r="C5786" s="1">
        <v>-1.4672055999999999E-4</v>
      </c>
    </row>
    <row r="5787" spans="2:3">
      <c r="B5787" s="1">
        <v>1.1574</v>
      </c>
      <c r="C5787" s="1">
        <v>-6.2098201000000003E-4</v>
      </c>
    </row>
    <row r="5788" spans="2:3">
      <c r="B5788" s="1">
        <v>1.1576</v>
      </c>
      <c r="C5788" s="1">
        <v>-8.2393359000000003E-4</v>
      </c>
    </row>
    <row r="5789" spans="2:3">
      <c r="B5789" s="1">
        <v>1.1577999999999999</v>
      </c>
      <c r="C5789" s="1">
        <v>-5.4067974000000004E-4</v>
      </c>
    </row>
    <row r="5790" spans="2:3">
      <c r="B5790" s="1">
        <v>1.1579999999999999</v>
      </c>
      <c r="C5790" s="1">
        <v>1.114739E-4</v>
      </c>
    </row>
    <row r="5791" spans="2:3">
      <c r="B5791" s="1">
        <v>1.1581999999999999</v>
      </c>
      <c r="C5791" s="1">
        <v>6.3832031999999997E-4</v>
      </c>
    </row>
    <row r="5792" spans="2:3">
      <c r="B5792" s="1">
        <v>1.1584000000000001</v>
      </c>
      <c r="C5792" s="1">
        <v>6.3725662999999997E-4</v>
      </c>
    </row>
    <row r="5793" spans="2:3">
      <c r="B5793" s="1">
        <v>1.1586000000000001</v>
      </c>
      <c r="C5793" s="1">
        <v>6.8933819000000006E-5</v>
      </c>
    </row>
    <row r="5794" spans="2:3">
      <c r="B5794" s="1">
        <v>1.1588000000000001</v>
      </c>
      <c r="C5794" s="1">
        <v>-6.7622804999999998E-4</v>
      </c>
    </row>
    <row r="5795" spans="2:3">
      <c r="B5795" s="1">
        <v>1.159</v>
      </c>
      <c r="C5795" s="1">
        <v>-1.0927872000000001E-3</v>
      </c>
    </row>
    <row r="5796" spans="2:3">
      <c r="B5796" s="1">
        <v>1.1592</v>
      </c>
      <c r="C5796" s="1">
        <v>-9.2931947999999999E-4</v>
      </c>
    </row>
    <row r="5797" spans="2:3">
      <c r="B5797" s="1">
        <v>1.1594</v>
      </c>
      <c r="C5797" s="1">
        <v>-2.9081194999999998E-4</v>
      </c>
    </row>
    <row r="5798" spans="2:3">
      <c r="B5798" s="1">
        <v>1.1596</v>
      </c>
      <c r="C5798" s="1">
        <v>4.1625035000000002E-4</v>
      </c>
    </row>
    <row r="5799" spans="2:3">
      <c r="B5799" s="1">
        <v>1.1597999999999999</v>
      </c>
      <c r="C5799" s="1">
        <v>7.9019658000000002E-4</v>
      </c>
    </row>
    <row r="5800" spans="2:3">
      <c r="B5800" s="1">
        <v>1.1599999999999999</v>
      </c>
      <c r="C5800" s="1">
        <v>5.8531778000000005E-4</v>
      </c>
    </row>
    <row r="5801" spans="2:3">
      <c r="B5801" s="1">
        <v>1.1601999999999999</v>
      </c>
      <c r="C5801" s="1">
        <v>-8.0530064000000005E-5</v>
      </c>
    </row>
    <row r="5802" spans="2:3">
      <c r="B5802" s="1">
        <v>1.1604000000000001</v>
      </c>
      <c r="C5802" s="1">
        <v>-7.6348526999999995E-4</v>
      </c>
    </row>
    <row r="5803" spans="2:3">
      <c r="B5803" s="1">
        <v>1.1606000000000001</v>
      </c>
      <c r="C5803" s="1">
        <v>-1.0418993000000001E-3</v>
      </c>
    </row>
    <row r="5804" spans="2:3">
      <c r="B5804" s="1">
        <v>1.1608000000000001</v>
      </c>
      <c r="C5804" s="1">
        <v>-7.4476535E-4</v>
      </c>
    </row>
    <row r="5805" spans="2:3">
      <c r="B5805" s="1">
        <v>1.161</v>
      </c>
      <c r="C5805" s="1">
        <v>-1.1557316E-4</v>
      </c>
    </row>
    <row r="5806" spans="2:3">
      <c r="B5806" s="1">
        <v>1.1612</v>
      </c>
      <c r="C5806" s="1">
        <v>4.0018074E-4</v>
      </c>
    </row>
    <row r="5807" spans="2:3">
      <c r="B5807" s="1">
        <v>1.1614</v>
      </c>
      <c r="C5807" s="1">
        <v>4.8901700000000001E-4</v>
      </c>
    </row>
    <row r="5808" spans="2:3">
      <c r="B5808" s="1">
        <v>1.1616</v>
      </c>
      <c r="C5808" s="1">
        <v>1.8909783000000001E-4</v>
      </c>
    </row>
    <row r="5809" spans="2:3">
      <c r="B5809" s="1">
        <v>1.1617999999999999</v>
      </c>
      <c r="C5809" s="1">
        <v>-2.8370903999999999E-4</v>
      </c>
    </row>
    <row r="5810" spans="2:3">
      <c r="B5810" s="1">
        <v>1.1619999999999999</v>
      </c>
      <c r="C5810" s="1">
        <v>-6.4431931999999999E-4</v>
      </c>
    </row>
    <row r="5811" spans="2:3">
      <c r="B5811" s="1">
        <v>1.1621999999999999</v>
      </c>
      <c r="C5811" s="1">
        <v>-7.0439606999999997E-4</v>
      </c>
    </row>
    <row r="5812" spans="2:3">
      <c r="B5812" s="1">
        <v>1.1624000000000001</v>
      </c>
      <c r="C5812" s="1">
        <v>-3.7616446000000002E-4</v>
      </c>
    </row>
    <row r="5813" spans="2:3">
      <c r="B5813" s="1">
        <v>1.1626000000000001</v>
      </c>
      <c r="C5813" s="1">
        <v>1.1266058E-4</v>
      </c>
    </row>
    <row r="5814" spans="2:3">
      <c r="B5814" s="1">
        <v>1.1628000000000001</v>
      </c>
      <c r="C5814" s="1">
        <v>4.0411004000000001E-4</v>
      </c>
    </row>
    <row r="5815" spans="2:3">
      <c r="B5815" s="1">
        <v>1.163</v>
      </c>
      <c r="C5815" s="1">
        <v>2.2692004000000001E-4</v>
      </c>
    </row>
    <row r="5816" spans="2:3">
      <c r="B5816" s="1">
        <v>1.1632</v>
      </c>
      <c r="C5816" s="1">
        <v>-3.0056746999999998E-4</v>
      </c>
    </row>
    <row r="5817" spans="2:3">
      <c r="B5817" s="1">
        <v>1.1634</v>
      </c>
      <c r="C5817" s="1">
        <v>-7.1205699000000003E-4</v>
      </c>
    </row>
    <row r="5818" spans="2:3">
      <c r="B5818" s="1">
        <v>1.1636</v>
      </c>
      <c r="C5818" s="1">
        <v>-6.2268664000000005E-4</v>
      </c>
    </row>
    <row r="5819" spans="2:3">
      <c r="B5819" s="1">
        <v>1.1637999999999999</v>
      </c>
      <c r="C5819" s="1">
        <v>-1.0317338E-4</v>
      </c>
    </row>
    <row r="5820" spans="2:3">
      <c r="B5820" s="1">
        <v>1.1639999999999999</v>
      </c>
      <c r="C5820" s="1">
        <v>3.5219842000000002E-4</v>
      </c>
    </row>
    <row r="5821" spans="2:3">
      <c r="B5821" s="1">
        <v>1.1641999999999999</v>
      </c>
      <c r="C5821" s="1">
        <v>3.165558E-4</v>
      </c>
    </row>
    <row r="5822" spans="2:3">
      <c r="B5822" s="1">
        <v>1.1644000000000001</v>
      </c>
      <c r="C5822" s="1">
        <v>-1.3837444E-4</v>
      </c>
    </row>
    <row r="5823" spans="2:3">
      <c r="B5823" s="1">
        <v>1.1646000000000001</v>
      </c>
      <c r="C5823" s="1">
        <v>-6.0148652000000002E-4</v>
      </c>
    </row>
    <row r="5824" spans="2:3">
      <c r="B5824" s="1">
        <v>1.1648000000000001</v>
      </c>
      <c r="C5824" s="1">
        <v>-6.7927302999999997E-4</v>
      </c>
    </row>
    <row r="5825" spans="2:3">
      <c r="B5825" s="1">
        <v>1.165</v>
      </c>
      <c r="C5825" s="1">
        <v>-3.3901360999999999E-4</v>
      </c>
    </row>
    <row r="5826" spans="2:3">
      <c r="B5826" s="1">
        <v>1.1652</v>
      </c>
      <c r="C5826" s="1">
        <v>9.3595488999999999E-5</v>
      </c>
    </row>
    <row r="5827" spans="2:3">
      <c r="B5827" s="1">
        <v>1.1654</v>
      </c>
      <c r="C5827" s="1">
        <v>3.2532672000000002E-4</v>
      </c>
    </row>
    <row r="5828" spans="2:3">
      <c r="B5828" s="1">
        <v>1.1656</v>
      </c>
      <c r="C5828" s="1">
        <v>2.3725565E-4</v>
      </c>
    </row>
    <row r="5829" spans="2:3">
      <c r="B5829" s="1">
        <v>1.1657999999999999</v>
      </c>
      <c r="C5829" s="1">
        <v>-4.5285314999999999E-5</v>
      </c>
    </row>
    <row r="5830" spans="2:3">
      <c r="B5830" s="1">
        <v>1.1659999999999999</v>
      </c>
      <c r="C5830" s="1">
        <v>-4.1770795000000002E-4</v>
      </c>
    </row>
    <row r="5831" spans="2:3">
      <c r="B5831" s="1">
        <v>1.1661999999999999</v>
      </c>
      <c r="C5831" s="1">
        <v>-6.7663634000000004E-4</v>
      </c>
    </row>
    <row r="5832" spans="2:3">
      <c r="B5832" s="1">
        <v>1.1664000000000001</v>
      </c>
      <c r="C5832" s="1">
        <v>-6.2434996999999998E-4</v>
      </c>
    </row>
    <row r="5833" spans="2:3">
      <c r="B5833" s="1">
        <v>1.1666000000000001</v>
      </c>
      <c r="C5833" s="1">
        <v>-2.3253196999999999E-4</v>
      </c>
    </row>
    <row r="5834" spans="2:3">
      <c r="B5834" s="1">
        <v>1.1668000000000001</v>
      </c>
      <c r="C5834" s="1">
        <v>2.7112164000000003E-4</v>
      </c>
    </row>
    <row r="5835" spans="2:3">
      <c r="B5835" s="1">
        <v>1.167</v>
      </c>
      <c r="C5835" s="1">
        <v>5.0483370000000002E-4</v>
      </c>
    </row>
    <row r="5836" spans="2:3">
      <c r="B5836" s="1">
        <v>1.1672</v>
      </c>
      <c r="C5836" s="1">
        <v>2.4914871000000002E-4</v>
      </c>
    </row>
    <row r="5837" spans="2:3">
      <c r="B5837" s="1">
        <v>1.1674</v>
      </c>
      <c r="C5837" s="1">
        <v>-3.2681760999999997E-4</v>
      </c>
    </row>
    <row r="5838" spans="2:3">
      <c r="B5838" s="1">
        <v>1.1676</v>
      </c>
      <c r="C5838" s="1">
        <v>-7.6785932999999995E-4</v>
      </c>
    </row>
    <row r="5839" spans="2:3">
      <c r="B5839" s="1">
        <v>1.1677999999999999</v>
      </c>
      <c r="C5839" s="1">
        <v>-6.9987179000000001E-4</v>
      </c>
    </row>
    <row r="5840" spans="2:3">
      <c r="B5840" s="1">
        <v>1.1679999999999999</v>
      </c>
      <c r="C5840" s="1">
        <v>-1.9817205999999999E-4</v>
      </c>
    </row>
    <row r="5841" spans="2:3">
      <c r="B5841" s="1">
        <v>1.1681999999999999</v>
      </c>
      <c r="C5841" s="1">
        <v>3.3050077999999998E-4</v>
      </c>
    </row>
    <row r="5842" spans="2:3">
      <c r="B5842" s="1">
        <v>1.1684000000000001</v>
      </c>
      <c r="C5842" s="1">
        <v>5.1209784999999995E-4</v>
      </c>
    </row>
    <row r="5843" spans="2:3">
      <c r="B5843" s="1">
        <v>1.1686000000000001</v>
      </c>
      <c r="C5843" s="1">
        <v>2.1465494999999999E-4</v>
      </c>
    </row>
    <row r="5844" spans="2:3">
      <c r="B5844" s="1">
        <v>1.1688000000000001</v>
      </c>
      <c r="C5844" s="1">
        <v>-2.7359721999999998E-4</v>
      </c>
    </row>
    <row r="5845" spans="2:3">
      <c r="B5845" s="1">
        <v>1.169</v>
      </c>
      <c r="C5845" s="1">
        <v>-6.1327392999999998E-4</v>
      </c>
    </row>
    <row r="5846" spans="2:3">
      <c r="B5846" s="1">
        <v>1.1692</v>
      </c>
      <c r="C5846" s="1">
        <v>-5.9657508999999998E-4</v>
      </c>
    </row>
    <row r="5847" spans="2:3">
      <c r="B5847" s="1">
        <v>1.1694</v>
      </c>
      <c r="C5847" s="1">
        <v>-2.7955063999999998E-4</v>
      </c>
    </row>
    <row r="5848" spans="2:3">
      <c r="B5848" s="1">
        <v>1.1696</v>
      </c>
      <c r="C5848" s="1">
        <v>1.0140517999999999E-4</v>
      </c>
    </row>
    <row r="5849" spans="2:3">
      <c r="B5849" s="1">
        <v>1.1698</v>
      </c>
      <c r="C5849" s="1">
        <v>3.4377875000000003E-4</v>
      </c>
    </row>
    <row r="5850" spans="2:3">
      <c r="B5850" s="1">
        <v>1.17</v>
      </c>
      <c r="C5850" s="1">
        <v>2.9337070000000001E-4</v>
      </c>
    </row>
    <row r="5851" spans="2:3">
      <c r="B5851" s="1">
        <v>1.1701999999999999</v>
      </c>
      <c r="C5851" s="1">
        <v>-1.6460191000000001E-5</v>
      </c>
    </row>
    <row r="5852" spans="2:3">
      <c r="B5852" s="1">
        <v>1.1704000000000001</v>
      </c>
      <c r="C5852" s="1">
        <v>-3.6925772E-4</v>
      </c>
    </row>
    <row r="5853" spans="2:3">
      <c r="B5853" s="1">
        <v>1.1706000000000001</v>
      </c>
      <c r="C5853" s="1">
        <v>-5.3912782000000001E-4</v>
      </c>
    </row>
    <row r="5854" spans="2:3">
      <c r="B5854" s="1">
        <v>1.1708000000000001</v>
      </c>
      <c r="C5854" s="1">
        <v>-4.1254724E-4</v>
      </c>
    </row>
    <row r="5855" spans="2:3">
      <c r="B5855" s="1">
        <v>1.171</v>
      </c>
      <c r="C5855" s="1">
        <v>-8.5573825999999995E-5</v>
      </c>
    </row>
    <row r="5856" spans="2:3">
      <c r="B5856" s="1">
        <v>1.1712</v>
      </c>
      <c r="C5856" s="1">
        <v>2.3953919000000001E-4</v>
      </c>
    </row>
    <row r="5857" spans="2:3">
      <c r="B5857" s="1">
        <v>1.1714</v>
      </c>
      <c r="C5857" s="1">
        <v>3.4541077E-4</v>
      </c>
    </row>
    <row r="5858" spans="2:3">
      <c r="B5858" s="1">
        <v>1.1716</v>
      </c>
      <c r="C5858" s="1">
        <v>1.7561715000000001E-4</v>
      </c>
    </row>
    <row r="5859" spans="2:3">
      <c r="B5859" s="1">
        <v>1.1718</v>
      </c>
      <c r="C5859" s="1">
        <v>-1.1972356E-4</v>
      </c>
    </row>
    <row r="5860" spans="2:3">
      <c r="B5860" s="1">
        <v>1.1719999999999999</v>
      </c>
      <c r="C5860" s="1">
        <v>-3.7987862000000001E-4</v>
      </c>
    </row>
    <row r="5861" spans="2:3">
      <c r="B5861" s="1">
        <v>1.1721999999999999</v>
      </c>
      <c r="C5861" s="1">
        <v>-4.3990610999999999E-4</v>
      </c>
    </row>
    <row r="5862" spans="2:3">
      <c r="B5862" s="1">
        <v>1.1724000000000001</v>
      </c>
      <c r="C5862" s="1">
        <v>-2.4714084999999999E-4</v>
      </c>
    </row>
    <row r="5863" spans="2:3">
      <c r="B5863" s="1">
        <v>1.1726000000000001</v>
      </c>
      <c r="C5863" s="1">
        <v>4.3186981E-5</v>
      </c>
    </row>
    <row r="5864" spans="2:3">
      <c r="B5864" s="1">
        <v>1.1728000000000001</v>
      </c>
      <c r="C5864" s="1">
        <v>2.4377519999999999E-4</v>
      </c>
    </row>
    <row r="5865" spans="2:3">
      <c r="B5865" s="1">
        <v>1.173</v>
      </c>
      <c r="C5865" s="1">
        <v>2.3253362000000001E-4</v>
      </c>
    </row>
    <row r="5866" spans="2:3">
      <c r="B5866" s="1">
        <v>1.1732</v>
      </c>
      <c r="C5866" s="1">
        <v>4.4126570000000003E-5</v>
      </c>
    </row>
    <row r="5867" spans="2:3">
      <c r="B5867" s="1">
        <v>1.1734</v>
      </c>
      <c r="C5867" s="1">
        <v>-1.7958698000000001E-4</v>
      </c>
    </row>
    <row r="5868" spans="2:3">
      <c r="B5868" s="1">
        <v>1.1736</v>
      </c>
      <c r="C5868" s="1">
        <v>-2.9516412E-4</v>
      </c>
    </row>
    <row r="5869" spans="2:3">
      <c r="B5869" s="1">
        <v>1.1738</v>
      </c>
      <c r="C5869" s="1">
        <v>-2.3045680999999999E-4</v>
      </c>
    </row>
    <row r="5870" spans="2:3">
      <c r="B5870" s="1">
        <v>1.1739999999999999</v>
      </c>
      <c r="C5870" s="1">
        <v>-6.7058487999999996E-5</v>
      </c>
    </row>
    <row r="5871" spans="2:3">
      <c r="B5871" s="1">
        <v>1.1741999999999999</v>
      </c>
      <c r="C5871" s="1">
        <v>9.4522577999999995E-5</v>
      </c>
    </row>
    <row r="5872" spans="2:3">
      <c r="B5872" s="1">
        <v>1.1744000000000001</v>
      </c>
      <c r="C5872" s="1">
        <v>1.6147115E-4</v>
      </c>
    </row>
    <row r="5873" spans="2:3">
      <c r="B5873" s="1">
        <v>1.1746000000000001</v>
      </c>
      <c r="C5873" s="1">
        <v>1.0435601E-4</v>
      </c>
    </row>
    <row r="5874" spans="2:3">
      <c r="B5874" s="1">
        <v>1.1748000000000001</v>
      </c>
      <c r="C5874" s="1">
        <v>-3.0128299000000001E-5</v>
      </c>
    </row>
    <row r="5875" spans="2:3">
      <c r="B5875" s="1">
        <v>1.175</v>
      </c>
      <c r="C5875" s="1">
        <v>-1.4888231000000001E-4</v>
      </c>
    </row>
    <row r="5876" spans="2:3">
      <c r="B5876" s="1">
        <v>1.1752</v>
      </c>
      <c r="C5876" s="1">
        <v>-1.5219537999999999E-4</v>
      </c>
    </row>
    <row r="5877" spans="2:3">
      <c r="B5877" s="1">
        <v>1.1754</v>
      </c>
      <c r="C5877" s="1">
        <v>-5.7553263999999998E-5</v>
      </c>
    </row>
    <row r="5878" spans="2:3">
      <c r="B5878" s="1">
        <v>1.1756</v>
      </c>
      <c r="C5878" s="1">
        <v>4.2032585E-5</v>
      </c>
    </row>
    <row r="5879" spans="2:3">
      <c r="B5879" s="1">
        <v>1.1758</v>
      </c>
      <c r="C5879" s="1">
        <v>9.3339239999999998E-5</v>
      </c>
    </row>
    <row r="5880" spans="2:3">
      <c r="B5880" s="1">
        <v>1.1759999999999999</v>
      </c>
      <c r="C5880" s="1">
        <v>5.3130164000000003E-5</v>
      </c>
    </row>
    <row r="5881" spans="2:3">
      <c r="B5881" s="1">
        <v>1.1761999999999999</v>
      </c>
      <c r="C5881" s="1">
        <v>-9.0632305E-6</v>
      </c>
    </row>
    <row r="5882" spans="2:3">
      <c r="B5882" s="1">
        <v>1.1763999999999999</v>
      </c>
      <c r="C5882" s="1">
        <v>-3.3507506E-5</v>
      </c>
    </row>
    <row r="5883" spans="2:3">
      <c r="B5883" s="1">
        <v>1.1766000000000001</v>
      </c>
      <c r="C5883" s="1">
        <v>-1.2649879E-5</v>
      </c>
    </row>
    <row r="5884" spans="2:3">
      <c r="B5884" s="1">
        <v>1.1768000000000001</v>
      </c>
      <c r="C5884" s="1">
        <v>9.7097186000000001E-6</v>
      </c>
    </row>
    <row r="5885" spans="2:3">
      <c r="B5885" s="1">
        <v>1.177</v>
      </c>
      <c r="C5885" s="1">
        <v>1.3068505000000001E-5</v>
      </c>
    </row>
    <row r="5886" spans="2:3">
      <c r="B5886" s="1">
        <v>1.1772</v>
      </c>
      <c r="C5886" s="1">
        <v>1.3259083999999999E-5</v>
      </c>
    </row>
    <row r="5887" spans="2:3">
      <c r="B5887" s="1">
        <v>1.1774</v>
      </c>
      <c r="C5887" s="1">
        <v>1.7314725E-5</v>
      </c>
    </row>
    <row r="5888" spans="2:3">
      <c r="B5888" s="1">
        <v>1.1776</v>
      </c>
      <c r="C5888" s="1">
        <v>1.8266987000000001E-5</v>
      </c>
    </row>
    <row r="5889" spans="2:3">
      <c r="B5889" s="1">
        <v>1.1778</v>
      </c>
      <c r="C5889" s="1">
        <v>4.1313668999999999E-5</v>
      </c>
    </row>
    <row r="5890" spans="2:3">
      <c r="B5890" s="1">
        <v>1.1779999999999999</v>
      </c>
      <c r="C5890" s="1">
        <v>6.5615285000000001E-5</v>
      </c>
    </row>
    <row r="5891" spans="2:3">
      <c r="B5891" s="1">
        <v>1.1781999999999999</v>
      </c>
      <c r="C5891" s="1">
        <v>7.1284330999999996E-5</v>
      </c>
    </row>
    <row r="5892" spans="2:3">
      <c r="B5892" s="1">
        <v>1.1783999999999999</v>
      </c>
      <c r="C5892" s="1">
        <v>4.1805718999999997E-5</v>
      </c>
    </row>
    <row r="5893" spans="2:3">
      <c r="B5893" s="1">
        <v>1.1786000000000001</v>
      </c>
      <c r="C5893" s="1">
        <v>-1.0314752E-5</v>
      </c>
    </row>
    <row r="5894" spans="2:3">
      <c r="B5894" s="1">
        <v>1.1788000000000001</v>
      </c>
      <c r="C5894" s="1">
        <v>-3.8915626999999998E-5</v>
      </c>
    </row>
    <row r="5895" spans="2:3">
      <c r="B5895" s="1">
        <v>1.179</v>
      </c>
      <c r="C5895" s="1">
        <v>-5.267632E-7</v>
      </c>
    </row>
    <row r="5896" spans="2:3">
      <c r="B5896" s="1">
        <v>1.1792</v>
      </c>
      <c r="C5896" s="1">
        <v>1.0475291E-4</v>
      </c>
    </row>
    <row r="5897" spans="2:3">
      <c r="B5897" s="1">
        <v>1.1794</v>
      </c>
      <c r="C5897" s="1">
        <v>1.7782092000000001E-4</v>
      </c>
    </row>
    <row r="5898" spans="2:3">
      <c r="B5898" s="1">
        <v>1.1796</v>
      </c>
      <c r="C5898" s="1">
        <v>1.4643524000000001E-4</v>
      </c>
    </row>
    <row r="5899" spans="2:3">
      <c r="B5899" s="1">
        <v>1.1798</v>
      </c>
      <c r="C5899" s="1">
        <v>5.0497811E-5</v>
      </c>
    </row>
    <row r="5900" spans="2:3">
      <c r="B5900" s="1">
        <v>1.18</v>
      </c>
      <c r="C5900" s="1">
        <v>-5.9681537000000002E-5</v>
      </c>
    </row>
    <row r="5901" spans="2:3">
      <c r="B5901" s="1">
        <v>1.1801999999999999</v>
      </c>
      <c r="C5901" s="1">
        <v>-7.9090543000000002E-5</v>
      </c>
    </row>
    <row r="5902" spans="2:3">
      <c r="B5902" s="1">
        <v>1.1803999999999999</v>
      </c>
      <c r="C5902" s="1">
        <v>7.2989407000000004E-6</v>
      </c>
    </row>
    <row r="5903" spans="2:3">
      <c r="B5903" s="1">
        <v>1.1806000000000001</v>
      </c>
      <c r="C5903" s="1">
        <v>1.6747480999999999E-4</v>
      </c>
    </row>
    <row r="5904" spans="2:3">
      <c r="B5904" s="1">
        <v>1.1808000000000001</v>
      </c>
      <c r="C5904" s="1">
        <v>2.9881013999999998E-4</v>
      </c>
    </row>
    <row r="5905" spans="2:3">
      <c r="B5905" s="1">
        <v>1.181</v>
      </c>
      <c r="C5905" s="1">
        <v>2.7260598000000002E-4</v>
      </c>
    </row>
    <row r="5906" spans="2:3">
      <c r="B5906" s="1">
        <v>1.1812</v>
      </c>
      <c r="C5906" s="1">
        <v>8.3813642000000002E-5</v>
      </c>
    </row>
    <row r="5907" spans="2:3">
      <c r="B5907" s="1">
        <v>1.1814</v>
      </c>
      <c r="C5907" s="1">
        <v>-1.8212318E-4</v>
      </c>
    </row>
    <row r="5908" spans="2:3">
      <c r="B5908" s="1">
        <v>1.1816</v>
      </c>
      <c r="C5908" s="1">
        <v>-2.9151299000000001E-4</v>
      </c>
    </row>
    <row r="5909" spans="2:3">
      <c r="B5909" s="1">
        <v>1.1818</v>
      </c>
      <c r="C5909" s="1">
        <v>-8.1249154000000002E-5</v>
      </c>
    </row>
    <row r="5910" spans="2:3">
      <c r="B5910" s="1">
        <v>1.1819999999999999</v>
      </c>
      <c r="C5910" s="1">
        <v>3.0416159999999999E-4</v>
      </c>
    </row>
    <row r="5911" spans="2:3">
      <c r="B5911" s="1">
        <v>1.1821999999999999</v>
      </c>
      <c r="C5911" s="1">
        <v>5.5555977999999998E-4</v>
      </c>
    </row>
    <row r="5912" spans="2:3">
      <c r="B5912" s="1">
        <v>1.1823999999999999</v>
      </c>
      <c r="C5912" s="1">
        <v>4.4475888000000002E-4</v>
      </c>
    </row>
    <row r="5913" spans="2:3">
      <c r="B5913" s="1">
        <v>1.1826000000000001</v>
      </c>
      <c r="C5913" s="1">
        <v>5.3778172999999999E-5</v>
      </c>
    </row>
    <row r="5914" spans="2:3">
      <c r="B5914" s="1">
        <v>1.1828000000000001</v>
      </c>
      <c r="C5914" s="1">
        <v>-3.0301584999999998E-4</v>
      </c>
    </row>
    <row r="5915" spans="2:3">
      <c r="B5915" s="1">
        <v>1.1830000000000001</v>
      </c>
      <c r="C5915" s="1">
        <v>-3.7613593999999997E-4</v>
      </c>
    </row>
    <row r="5916" spans="2:3">
      <c r="B5916" s="1">
        <v>1.1832</v>
      </c>
      <c r="C5916" s="1">
        <v>-1.2378603000000001E-4</v>
      </c>
    </row>
    <row r="5917" spans="2:3">
      <c r="B5917" s="1">
        <v>1.1834</v>
      </c>
      <c r="C5917" s="1">
        <v>2.5259001999999999E-4</v>
      </c>
    </row>
    <row r="5918" spans="2:3">
      <c r="B5918" s="1">
        <v>1.1836</v>
      </c>
      <c r="C5918" s="1">
        <v>5.3116427999999995E-4</v>
      </c>
    </row>
    <row r="5919" spans="2:3">
      <c r="B5919" s="1">
        <v>1.1838</v>
      </c>
      <c r="C5919" s="1">
        <v>5.9577518000000003E-4</v>
      </c>
    </row>
    <row r="5920" spans="2:3">
      <c r="B5920" s="1">
        <v>1.1839999999999999</v>
      </c>
      <c r="C5920" s="1">
        <v>4.2300365999999999E-4</v>
      </c>
    </row>
    <row r="5921" spans="2:3">
      <c r="B5921" s="1">
        <v>1.1841999999999999</v>
      </c>
      <c r="C5921" s="1">
        <v>6.4200461999999999E-5</v>
      </c>
    </row>
    <row r="5922" spans="2:3">
      <c r="B5922" s="1">
        <v>1.1843999999999999</v>
      </c>
      <c r="C5922" s="1">
        <v>-3.3873578999999999E-4</v>
      </c>
    </row>
    <row r="5923" spans="2:3">
      <c r="B5923" s="1">
        <v>1.1846000000000001</v>
      </c>
      <c r="C5923" s="1">
        <v>-5.1954965000000001E-4</v>
      </c>
    </row>
    <row r="5924" spans="2:3">
      <c r="B5924" s="1">
        <v>1.1848000000000001</v>
      </c>
      <c r="C5924" s="1">
        <v>-3.0906196999999999E-4</v>
      </c>
    </row>
    <row r="5925" spans="2:3">
      <c r="B5925" s="1">
        <v>1.1850000000000001</v>
      </c>
      <c r="C5925" s="1">
        <v>1.9952617E-4</v>
      </c>
    </row>
    <row r="5926" spans="2:3">
      <c r="B5926" s="1">
        <v>1.1852</v>
      </c>
      <c r="C5926" s="1">
        <v>6.9282386E-4</v>
      </c>
    </row>
    <row r="5927" spans="2:3">
      <c r="B5927" s="1">
        <v>1.1854</v>
      </c>
      <c r="C5927" s="1">
        <v>8.0481400000000005E-4</v>
      </c>
    </row>
    <row r="5928" spans="2:3">
      <c r="B5928" s="1">
        <v>1.1856</v>
      </c>
      <c r="C5928" s="1">
        <v>4.4979242000000002E-4</v>
      </c>
    </row>
    <row r="5929" spans="2:3">
      <c r="B5929" s="1">
        <v>1.1858</v>
      </c>
      <c r="C5929" s="1">
        <v>-7.5659861000000004E-5</v>
      </c>
    </row>
    <row r="5930" spans="2:3">
      <c r="B5930" s="1">
        <v>1.1859999999999999</v>
      </c>
      <c r="C5930" s="1">
        <v>-4.0941665999999998E-4</v>
      </c>
    </row>
    <row r="5931" spans="2:3">
      <c r="B5931" s="1">
        <v>1.1861999999999999</v>
      </c>
      <c r="C5931" s="1">
        <v>-3.3172863000000002E-4</v>
      </c>
    </row>
    <row r="5932" spans="2:3">
      <c r="B5932" s="1">
        <v>1.1863999999999999</v>
      </c>
      <c r="C5932" s="1">
        <v>2.8111920999999998E-5</v>
      </c>
    </row>
    <row r="5933" spans="2:3">
      <c r="B5933" s="1">
        <v>1.1866000000000001</v>
      </c>
      <c r="C5933" s="1">
        <v>4.1626134999999997E-4</v>
      </c>
    </row>
    <row r="5934" spans="2:3">
      <c r="B5934" s="1">
        <v>1.1868000000000001</v>
      </c>
      <c r="C5934" s="1">
        <v>5.5505837999999998E-4</v>
      </c>
    </row>
    <row r="5935" spans="2:3">
      <c r="B5935" s="1">
        <v>1.1870000000000001</v>
      </c>
      <c r="C5935" s="1">
        <v>3.9061651000000001E-4</v>
      </c>
    </row>
    <row r="5936" spans="2:3">
      <c r="B5936" s="1">
        <v>1.1872</v>
      </c>
      <c r="C5936" s="1">
        <v>8.9693613999999996E-5</v>
      </c>
    </row>
    <row r="5937" spans="2:3">
      <c r="B5937" s="1">
        <v>1.1874</v>
      </c>
      <c r="C5937" s="1">
        <v>-1.5622259E-4</v>
      </c>
    </row>
    <row r="5938" spans="2:3">
      <c r="B5938" s="1">
        <v>1.1876</v>
      </c>
      <c r="C5938" s="1">
        <v>-1.6622697999999999E-4</v>
      </c>
    </row>
    <row r="5939" spans="2:3">
      <c r="B5939" s="1">
        <v>1.1878</v>
      </c>
      <c r="C5939" s="1">
        <v>6.0363839E-5</v>
      </c>
    </row>
    <row r="5940" spans="2:3">
      <c r="B5940" s="1">
        <v>1.1879999999999999</v>
      </c>
      <c r="C5940" s="1">
        <v>3.3837129E-4</v>
      </c>
    </row>
    <row r="5941" spans="2:3">
      <c r="B5941" s="1">
        <v>1.1881999999999999</v>
      </c>
      <c r="C5941" s="1">
        <v>4.1803591999999999E-4</v>
      </c>
    </row>
    <row r="5942" spans="2:3">
      <c r="B5942" s="1">
        <v>1.1883999999999999</v>
      </c>
      <c r="C5942" s="1">
        <v>2.7261229999999998E-4</v>
      </c>
    </row>
    <row r="5943" spans="2:3">
      <c r="B5943" s="1">
        <v>1.1886000000000001</v>
      </c>
      <c r="C5943" s="1">
        <v>5.3235256999999997E-5</v>
      </c>
    </row>
    <row r="5944" spans="2:3">
      <c r="B5944" s="1">
        <v>1.1888000000000001</v>
      </c>
      <c r="C5944" s="1">
        <v>-4.2360090000000001E-5</v>
      </c>
    </row>
    <row r="5945" spans="2:3">
      <c r="B5945" s="1">
        <v>1.1890000000000001</v>
      </c>
      <c r="C5945" s="1">
        <v>2.9051617000000001E-5</v>
      </c>
    </row>
    <row r="5946" spans="2:3">
      <c r="B5946" s="1">
        <v>1.1892</v>
      </c>
      <c r="C5946" s="1">
        <v>1.9838519999999999E-4</v>
      </c>
    </row>
    <row r="5947" spans="2:3">
      <c r="B5947" s="1">
        <v>1.1894</v>
      </c>
      <c r="C5947" s="1">
        <v>3.2114284000000001E-4</v>
      </c>
    </row>
    <row r="5948" spans="2:3">
      <c r="B5948" s="1">
        <v>1.1896</v>
      </c>
      <c r="C5948" s="1">
        <v>3.5083770000000002E-4</v>
      </c>
    </row>
    <row r="5949" spans="2:3">
      <c r="B5949" s="1">
        <v>1.1898</v>
      </c>
      <c r="C5949" s="1">
        <v>3.2441053999999998E-4</v>
      </c>
    </row>
    <row r="5950" spans="2:3">
      <c r="B5950" s="1">
        <v>1.19</v>
      </c>
      <c r="C5950" s="1">
        <v>2.0602715000000001E-4</v>
      </c>
    </row>
    <row r="5951" spans="2:3">
      <c r="B5951" s="1">
        <v>1.1901999999999999</v>
      </c>
      <c r="C5951" s="1">
        <v>-1.8237102000000001E-5</v>
      </c>
    </row>
    <row r="5952" spans="2:3">
      <c r="B5952" s="1">
        <v>1.1903999999999999</v>
      </c>
      <c r="C5952" s="1">
        <v>-2.5838584999999999E-4</v>
      </c>
    </row>
    <row r="5953" spans="2:3">
      <c r="B5953" s="1">
        <v>1.1906000000000001</v>
      </c>
      <c r="C5953" s="1">
        <v>-3.1546839000000002E-4</v>
      </c>
    </row>
    <row r="5954" spans="2:3">
      <c r="B5954" s="1">
        <v>1.1908000000000001</v>
      </c>
      <c r="C5954" s="1">
        <v>-1.5505142E-5</v>
      </c>
    </row>
    <row r="5955" spans="2:3">
      <c r="B5955" s="1">
        <v>1.1910000000000001</v>
      </c>
      <c r="C5955" s="1">
        <v>4.8743593000000001E-4</v>
      </c>
    </row>
    <row r="5956" spans="2:3">
      <c r="B5956" s="1">
        <v>1.1912</v>
      </c>
      <c r="C5956" s="1">
        <v>8.8057618999999999E-4</v>
      </c>
    </row>
    <row r="5957" spans="2:3">
      <c r="B5957" s="1">
        <v>1.1914</v>
      </c>
      <c r="C5957" s="1">
        <v>8.1067678E-4</v>
      </c>
    </row>
    <row r="5958" spans="2:3">
      <c r="B5958" s="1">
        <v>1.1916</v>
      </c>
      <c r="C5958" s="1">
        <v>3.2993922E-4</v>
      </c>
    </row>
    <row r="5959" spans="2:3">
      <c r="B5959" s="1">
        <v>1.1918</v>
      </c>
      <c r="C5959" s="1">
        <v>-2.5564468999999997E-4</v>
      </c>
    </row>
    <row r="5960" spans="2:3">
      <c r="B5960" s="1">
        <v>1.1919999999999999</v>
      </c>
      <c r="C5960" s="1">
        <v>-6.1685104999999998E-4</v>
      </c>
    </row>
    <row r="5961" spans="2:3">
      <c r="B5961" s="1">
        <v>1.1921999999999999</v>
      </c>
      <c r="C5961" s="1">
        <v>-5.5914058999999999E-4</v>
      </c>
    </row>
    <row r="5962" spans="2:3">
      <c r="B5962" s="1">
        <v>1.1923999999999999</v>
      </c>
      <c r="C5962" s="1">
        <v>-9.3914735999999996E-5</v>
      </c>
    </row>
    <row r="5963" spans="2:3">
      <c r="B5963" s="1">
        <v>1.1926000000000001</v>
      </c>
      <c r="C5963" s="1">
        <v>5.7360568999999999E-4</v>
      </c>
    </row>
    <row r="5964" spans="2:3">
      <c r="B5964" s="1">
        <v>1.1928000000000001</v>
      </c>
      <c r="C5964" s="1">
        <v>1.0369891999999999E-3</v>
      </c>
    </row>
    <row r="5965" spans="2:3">
      <c r="B5965" s="1">
        <v>1.1930000000000001</v>
      </c>
      <c r="C5965" s="1">
        <v>9.3741235999999996E-4</v>
      </c>
    </row>
    <row r="5966" spans="2:3">
      <c r="B5966" s="1">
        <v>1.1932</v>
      </c>
      <c r="C5966" s="1">
        <v>2.8558389999999999E-4</v>
      </c>
    </row>
    <row r="5967" spans="2:3">
      <c r="B5967" s="1">
        <v>1.1934</v>
      </c>
      <c r="C5967" s="1">
        <v>-4.8592220999999999E-4</v>
      </c>
    </row>
    <row r="5968" spans="2:3">
      <c r="B5968" s="1">
        <v>1.1936</v>
      </c>
      <c r="C5968" s="1">
        <v>-8.1006450000000005E-4</v>
      </c>
    </row>
    <row r="5969" spans="2:3">
      <c r="B5969" s="1">
        <v>1.1938</v>
      </c>
      <c r="C5969" s="1">
        <v>-4.5909987000000002E-4</v>
      </c>
    </row>
    <row r="5970" spans="2:3">
      <c r="B5970" s="1">
        <v>1.194</v>
      </c>
      <c r="C5970" s="1">
        <v>2.4026051999999999E-4</v>
      </c>
    </row>
    <row r="5971" spans="2:3">
      <c r="B5971" s="1">
        <v>1.1941999999999999</v>
      </c>
      <c r="C5971" s="1">
        <v>7.5587970999999997E-4</v>
      </c>
    </row>
    <row r="5972" spans="2:3">
      <c r="B5972" s="1">
        <v>1.1943999999999999</v>
      </c>
      <c r="C5972" s="1">
        <v>7.9307925E-4</v>
      </c>
    </row>
    <row r="5973" spans="2:3">
      <c r="B5973" s="1">
        <v>1.1946000000000001</v>
      </c>
      <c r="C5973" s="1">
        <v>4.9448405999999998E-4</v>
      </c>
    </row>
    <row r="5974" spans="2:3">
      <c r="B5974" s="1">
        <v>1.1948000000000001</v>
      </c>
      <c r="C5974" s="1">
        <v>8.9846273E-5</v>
      </c>
    </row>
    <row r="5975" spans="2:3">
      <c r="B5975" s="1">
        <v>1.1950000000000001</v>
      </c>
      <c r="C5975" s="1">
        <v>-2.7309519E-4</v>
      </c>
    </row>
    <row r="5976" spans="2:3">
      <c r="B5976" s="1">
        <v>1.1952</v>
      </c>
      <c r="C5976" s="1">
        <v>-4.5491142000000001E-4</v>
      </c>
    </row>
    <row r="5977" spans="2:3">
      <c r="B5977" s="1">
        <v>1.1954</v>
      </c>
      <c r="C5977" s="1">
        <v>-3.2005261999999999E-4</v>
      </c>
    </row>
    <row r="5978" spans="2:3">
      <c r="B5978" s="1">
        <v>1.1956</v>
      </c>
      <c r="C5978" s="1">
        <v>1.2169526E-4</v>
      </c>
    </row>
    <row r="5979" spans="2:3">
      <c r="B5979" s="1">
        <v>1.1958</v>
      </c>
      <c r="C5979" s="1">
        <v>6.0003938999999998E-4</v>
      </c>
    </row>
    <row r="5980" spans="2:3">
      <c r="B5980" s="1">
        <v>1.196</v>
      </c>
      <c r="C5980" s="1">
        <v>7.1505137999999997E-4</v>
      </c>
    </row>
    <row r="5981" spans="2:3">
      <c r="B5981" s="1">
        <v>1.1961999999999999</v>
      </c>
      <c r="C5981" s="1">
        <v>3.2333086999999998E-4</v>
      </c>
    </row>
    <row r="5982" spans="2:3">
      <c r="B5982" s="1">
        <v>1.1963999999999999</v>
      </c>
      <c r="C5982" s="1">
        <v>-2.2031146E-4</v>
      </c>
    </row>
    <row r="5983" spans="2:3">
      <c r="B5983" s="1">
        <v>1.1966000000000001</v>
      </c>
      <c r="C5983" s="1">
        <v>-4.2375144000000002E-4</v>
      </c>
    </row>
    <row r="5984" spans="2:3">
      <c r="B5984" s="1">
        <v>1.1968000000000001</v>
      </c>
      <c r="C5984" s="1">
        <v>-1.2106106E-4</v>
      </c>
    </row>
    <row r="5985" spans="2:3">
      <c r="B5985" s="1">
        <v>1.1970000000000001</v>
      </c>
      <c r="C5985" s="1">
        <v>3.3587371999999998E-4</v>
      </c>
    </row>
    <row r="5986" spans="2:3">
      <c r="B5986" s="1">
        <v>1.1972</v>
      </c>
      <c r="C5986" s="1">
        <v>5.2889571000000002E-4</v>
      </c>
    </row>
    <row r="5987" spans="2:3">
      <c r="B5987" s="1">
        <v>1.1974</v>
      </c>
      <c r="C5987" s="1">
        <v>3.1707611000000001E-4</v>
      </c>
    </row>
    <row r="5988" spans="2:3">
      <c r="B5988" s="1">
        <v>1.1976</v>
      </c>
      <c r="C5988" s="1">
        <v>-3.3380955000000001E-5</v>
      </c>
    </row>
    <row r="5989" spans="2:3">
      <c r="B5989" s="1">
        <v>1.1978</v>
      </c>
      <c r="C5989" s="1">
        <v>-2.1245022999999999E-4</v>
      </c>
    </row>
    <row r="5990" spans="2:3">
      <c r="B5990" s="1">
        <v>1.198</v>
      </c>
      <c r="C5990" s="1">
        <v>-1.47272E-4</v>
      </c>
    </row>
    <row r="5991" spans="2:3">
      <c r="B5991" s="1">
        <v>1.1981999999999999</v>
      </c>
      <c r="C5991" s="1">
        <v>3.2948569E-5</v>
      </c>
    </row>
    <row r="5992" spans="2:3">
      <c r="B5992" s="1">
        <v>1.1983999999999999</v>
      </c>
      <c r="C5992" s="1">
        <v>2.2966560999999999E-4</v>
      </c>
    </row>
    <row r="5993" spans="2:3">
      <c r="B5993" s="1">
        <v>1.1986000000000001</v>
      </c>
      <c r="C5993" s="1">
        <v>3.7805386999999999E-4</v>
      </c>
    </row>
    <row r="5994" spans="2:3">
      <c r="B5994" s="1">
        <v>1.1988000000000001</v>
      </c>
      <c r="C5994" s="1">
        <v>4.0556205000000001E-4</v>
      </c>
    </row>
    <row r="5995" spans="2:3">
      <c r="B5995" s="1">
        <v>1.1990000000000001</v>
      </c>
      <c r="C5995" s="1">
        <v>2.1732191E-4</v>
      </c>
    </row>
    <row r="5996" spans="2:3">
      <c r="B5996" s="1">
        <v>1.1992</v>
      </c>
      <c r="C5996" s="1">
        <v>-1.1139071E-4</v>
      </c>
    </row>
    <row r="5997" spans="2:3">
      <c r="B5997" s="1">
        <v>1.1994</v>
      </c>
      <c r="C5997" s="1">
        <v>-3.8121352000000002E-4</v>
      </c>
    </row>
    <row r="5998" spans="2:3">
      <c r="B5998" s="1">
        <v>1.1996</v>
      </c>
      <c r="C5998" s="1">
        <v>-3.3797348000000002E-4</v>
      </c>
    </row>
    <row r="5999" spans="2:3">
      <c r="B5999" s="1">
        <v>1.1998</v>
      </c>
      <c r="C5999" s="1">
        <v>2.6944186E-5</v>
      </c>
    </row>
    <row r="6000" spans="2:3">
      <c r="B6000" s="1">
        <v>1.2</v>
      </c>
      <c r="C6000" s="1">
        <v>4.4786617999999998E-4</v>
      </c>
    </row>
    <row r="6001" spans="2:3">
      <c r="B6001" s="1">
        <v>1.2001999999999999</v>
      </c>
      <c r="C6001" s="1">
        <v>5.9448227999999998E-4</v>
      </c>
    </row>
    <row r="6002" spans="2:3">
      <c r="B6002" s="1">
        <v>1.2003999999999999</v>
      </c>
      <c r="C6002" s="1">
        <v>3.7887248000000002E-4</v>
      </c>
    </row>
    <row r="6003" spans="2:3">
      <c r="B6003" s="1">
        <v>1.2005999999999999</v>
      </c>
      <c r="C6003" s="1">
        <v>2.0312606000000002E-6</v>
      </c>
    </row>
    <row r="6004" spans="2:3">
      <c r="B6004" s="1">
        <v>1.2008000000000001</v>
      </c>
      <c r="C6004" s="1">
        <v>-2.8419217999999999E-4</v>
      </c>
    </row>
    <row r="6005" spans="2:3">
      <c r="B6005" s="1">
        <v>1.2010000000000001</v>
      </c>
      <c r="C6005" s="1">
        <v>-3.4365010000000001E-4</v>
      </c>
    </row>
    <row r="6006" spans="2:3">
      <c r="B6006" s="1">
        <v>1.2012</v>
      </c>
      <c r="C6006" s="1">
        <v>-1.6567422999999999E-4</v>
      </c>
    </row>
    <row r="6007" spans="2:3">
      <c r="B6007" s="1">
        <v>1.2014</v>
      </c>
      <c r="C6007" s="1">
        <v>9.5508856999999999E-5</v>
      </c>
    </row>
    <row r="6008" spans="2:3">
      <c r="B6008" s="1">
        <v>1.2016</v>
      </c>
      <c r="C6008" s="1">
        <v>3.1139804000000001E-4</v>
      </c>
    </row>
    <row r="6009" spans="2:3">
      <c r="B6009" s="1">
        <v>1.2018</v>
      </c>
      <c r="C6009" s="1">
        <v>3.7301910999999998E-4</v>
      </c>
    </row>
    <row r="6010" spans="2:3">
      <c r="B6010" s="1">
        <v>1.202</v>
      </c>
      <c r="C6010" s="1">
        <v>2.4980799E-4</v>
      </c>
    </row>
    <row r="6011" spans="2:3">
      <c r="B6011" s="1">
        <v>1.2021999999999999</v>
      </c>
      <c r="C6011" s="1">
        <v>5.5834013999999998E-6</v>
      </c>
    </row>
    <row r="6012" spans="2:3">
      <c r="B6012" s="1">
        <v>1.2023999999999999</v>
      </c>
      <c r="C6012" s="1">
        <v>-1.9289647000000001E-4</v>
      </c>
    </row>
    <row r="6013" spans="2:3">
      <c r="B6013" s="1">
        <v>1.2025999999999999</v>
      </c>
      <c r="C6013" s="1">
        <v>-2.1036302999999999E-4</v>
      </c>
    </row>
    <row r="6014" spans="2:3">
      <c r="B6014" s="1">
        <v>1.2028000000000001</v>
      </c>
      <c r="C6014" s="1">
        <v>-6.8494277999999999E-5</v>
      </c>
    </row>
    <row r="6015" spans="2:3">
      <c r="B6015" s="1">
        <v>1.2030000000000001</v>
      </c>
      <c r="C6015" s="1">
        <v>9.8472587999999997E-5</v>
      </c>
    </row>
    <row r="6016" spans="2:3">
      <c r="B6016" s="1">
        <v>1.2032</v>
      </c>
      <c r="C6016" s="1">
        <v>1.8434207000000001E-4</v>
      </c>
    </row>
    <row r="6017" spans="2:3">
      <c r="B6017" s="1">
        <v>1.2034</v>
      </c>
      <c r="C6017" s="1">
        <v>1.4117228E-4</v>
      </c>
    </row>
    <row r="6018" spans="2:3">
      <c r="B6018" s="1">
        <v>1.2036</v>
      </c>
      <c r="C6018" s="1">
        <v>3.7193186000000003E-5</v>
      </c>
    </row>
    <row r="6019" spans="2:3">
      <c r="B6019" s="1">
        <v>1.2038</v>
      </c>
      <c r="C6019" s="1">
        <v>-2.1073879000000001E-5</v>
      </c>
    </row>
    <row r="6020" spans="2:3">
      <c r="B6020" s="1">
        <v>1.204</v>
      </c>
      <c r="C6020" s="1">
        <v>-3.1265795999999997E-5</v>
      </c>
    </row>
    <row r="6021" spans="2:3">
      <c r="B6021" s="1">
        <v>1.2041999999999999</v>
      </c>
      <c r="C6021" s="1">
        <v>-1.4712854E-5</v>
      </c>
    </row>
    <row r="6022" spans="2:3">
      <c r="B6022" s="1">
        <v>1.2043999999999999</v>
      </c>
      <c r="C6022" s="1">
        <v>-6.4520189999999997E-6</v>
      </c>
    </row>
    <row r="6023" spans="2:3">
      <c r="B6023" s="1">
        <v>1.2045999999999999</v>
      </c>
      <c r="C6023" s="1">
        <v>7.1968525999999997E-6</v>
      </c>
    </row>
    <row r="6024" spans="2:3">
      <c r="B6024" s="1">
        <v>1.2048000000000001</v>
      </c>
      <c r="C6024" s="1">
        <v>1.3865758E-5</v>
      </c>
    </row>
    <row r="6025" spans="2:3">
      <c r="B6025" s="1">
        <v>1.2050000000000001</v>
      </c>
      <c r="C6025" s="1">
        <v>8.6029576000000008E-6</v>
      </c>
    </row>
    <row r="6026" spans="2:3">
      <c r="B6026" s="1">
        <v>1.2052</v>
      </c>
      <c r="C6026" s="1">
        <v>5.6298637000000001E-6</v>
      </c>
    </row>
    <row r="6027" spans="2:3">
      <c r="B6027" s="1">
        <v>1.2054</v>
      </c>
      <c r="C6027" s="1">
        <v>-9.3627483000000005E-6</v>
      </c>
    </row>
    <row r="6028" spans="2:3">
      <c r="B6028" s="1">
        <v>1.2056</v>
      </c>
      <c r="C6028" s="1">
        <v>-1.8674494999999998E-5</v>
      </c>
    </row>
    <row r="6029" spans="2:3">
      <c r="B6029" s="1">
        <v>1.2058</v>
      </c>
      <c r="C6029" s="1">
        <v>-1.2739152E-5</v>
      </c>
    </row>
    <row r="6030" spans="2:3">
      <c r="B6030" s="1">
        <v>1.206</v>
      </c>
      <c r="C6030" s="1">
        <v>-1.9809519999999999E-5</v>
      </c>
    </row>
    <row r="6031" spans="2:3">
      <c r="B6031" s="1">
        <v>1.2061999999999999</v>
      </c>
      <c r="C6031" s="1">
        <v>-3.1994040000000002E-5</v>
      </c>
    </row>
    <row r="6032" spans="2:3">
      <c r="B6032" s="1">
        <v>1.2063999999999999</v>
      </c>
      <c r="C6032" s="1">
        <v>-4.5399872999999998E-5</v>
      </c>
    </row>
    <row r="6033" spans="2:3">
      <c r="B6033" s="1">
        <v>1.2065999999999999</v>
      </c>
      <c r="C6033" s="1">
        <v>-2.3694258999999999E-5</v>
      </c>
    </row>
    <row r="6034" spans="2:3">
      <c r="B6034" s="1">
        <v>1.2068000000000001</v>
      </c>
      <c r="C6034" s="1">
        <v>-1.2633544E-6</v>
      </c>
    </row>
    <row r="6035" spans="2:3">
      <c r="B6035" s="1">
        <v>1.2070000000000001</v>
      </c>
      <c r="C6035" s="1">
        <v>-1.2953171000000001E-5</v>
      </c>
    </row>
    <row r="6036" spans="2:3">
      <c r="B6036" s="1">
        <v>1.2072000000000001</v>
      </c>
      <c r="C6036" s="1">
        <v>-3.7120409999999999E-5</v>
      </c>
    </row>
    <row r="6037" spans="2:3">
      <c r="B6037" s="1">
        <v>1.2074</v>
      </c>
      <c r="C6037" s="1">
        <v>-6.2734077999999999E-5</v>
      </c>
    </row>
    <row r="6038" spans="2:3">
      <c r="B6038" s="1">
        <v>1.2076</v>
      </c>
      <c r="C6038" s="1">
        <v>-7.1513272000000002E-5</v>
      </c>
    </row>
    <row r="6039" spans="2:3">
      <c r="B6039" s="1">
        <v>1.2078</v>
      </c>
      <c r="C6039" s="1">
        <v>-6.2664823E-5</v>
      </c>
    </row>
    <row r="6040" spans="2:3">
      <c r="B6040" s="1">
        <v>1.208</v>
      </c>
      <c r="C6040" s="1">
        <v>-6.3256051000000005E-5</v>
      </c>
    </row>
    <row r="6041" spans="2:3">
      <c r="B6041" s="1">
        <v>1.2081999999999999</v>
      </c>
      <c r="C6041" s="1">
        <v>-6.6771835999999995E-5</v>
      </c>
    </row>
    <row r="6042" spans="2:3">
      <c r="B6042" s="1">
        <v>1.2083999999999999</v>
      </c>
      <c r="C6042" s="1">
        <v>-4.2859470999999999E-5</v>
      </c>
    </row>
    <row r="6043" spans="2:3">
      <c r="B6043" s="1">
        <v>1.2085999999999999</v>
      </c>
      <c r="C6043" s="1">
        <v>1.8677791000000001E-5</v>
      </c>
    </row>
    <row r="6044" spans="2:3">
      <c r="B6044" s="1">
        <v>1.2088000000000001</v>
      </c>
      <c r="C6044" s="1">
        <v>4.3585487999999999E-5</v>
      </c>
    </row>
    <row r="6045" spans="2:3">
      <c r="B6045" s="1">
        <v>1.2090000000000001</v>
      </c>
      <c r="C6045" s="1">
        <v>-3.5271695000000003E-5</v>
      </c>
    </row>
    <row r="6046" spans="2:3">
      <c r="B6046" s="1">
        <v>1.2092000000000001</v>
      </c>
      <c r="C6046" s="1">
        <v>-1.6690446E-4</v>
      </c>
    </row>
    <row r="6047" spans="2:3">
      <c r="B6047" s="1">
        <v>1.2094</v>
      </c>
      <c r="C6047" s="1">
        <v>-2.5016490999999998E-4</v>
      </c>
    </row>
    <row r="6048" spans="2:3">
      <c r="B6048" s="1">
        <v>1.2096</v>
      </c>
      <c r="C6048" s="1">
        <v>-1.9015600999999999E-4</v>
      </c>
    </row>
    <row r="6049" spans="2:3">
      <c r="B6049" s="1">
        <v>1.2098</v>
      </c>
      <c r="C6049" s="1">
        <v>-1.5666316E-6</v>
      </c>
    </row>
    <row r="6050" spans="2:3">
      <c r="B6050" s="1">
        <v>1.21</v>
      </c>
      <c r="C6050" s="1">
        <v>1.5340263E-4</v>
      </c>
    </row>
    <row r="6051" spans="2:3">
      <c r="B6051" s="1">
        <v>1.2101999999999999</v>
      </c>
      <c r="C6051" s="1">
        <v>1.2309821999999999E-4</v>
      </c>
    </row>
    <row r="6052" spans="2:3">
      <c r="B6052" s="1">
        <v>1.2103999999999999</v>
      </c>
      <c r="C6052" s="1">
        <v>-5.5405941999999999E-5</v>
      </c>
    </row>
    <row r="6053" spans="2:3">
      <c r="B6053" s="1">
        <v>1.2105999999999999</v>
      </c>
      <c r="C6053" s="1">
        <v>-2.3266958E-4</v>
      </c>
    </row>
    <row r="6054" spans="2:3">
      <c r="B6054" s="1">
        <v>1.2108000000000001</v>
      </c>
      <c r="C6054" s="1">
        <v>-2.8117943000000002E-4</v>
      </c>
    </row>
    <row r="6055" spans="2:3">
      <c r="B6055" s="1">
        <v>1.2110000000000001</v>
      </c>
      <c r="C6055" s="1">
        <v>-2.1519970999999999E-4</v>
      </c>
    </row>
    <row r="6056" spans="2:3">
      <c r="B6056" s="1">
        <v>1.2112000000000001</v>
      </c>
      <c r="C6056" s="1">
        <v>-7.8551148000000006E-5</v>
      </c>
    </row>
    <row r="6057" spans="2:3">
      <c r="B6057" s="1">
        <v>1.2114</v>
      </c>
      <c r="C6057" s="1">
        <v>5.1686420999999998E-5</v>
      </c>
    </row>
    <row r="6058" spans="2:3">
      <c r="B6058" s="1">
        <v>1.2116</v>
      </c>
      <c r="C6058" s="1">
        <v>7.8443431000000007E-5</v>
      </c>
    </row>
    <row r="6059" spans="2:3">
      <c r="B6059" s="1">
        <v>1.2118</v>
      </c>
      <c r="C6059" s="1">
        <v>-3.6794125999999998E-6</v>
      </c>
    </row>
    <row r="6060" spans="2:3">
      <c r="B6060" s="1">
        <v>1.212</v>
      </c>
      <c r="C6060" s="1">
        <v>-1.8747354E-4</v>
      </c>
    </row>
    <row r="6061" spans="2:3">
      <c r="B6061" s="1">
        <v>1.2121999999999999</v>
      </c>
      <c r="C6061" s="1">
        <v>-3.3126259E-4</v>
      </c>
    </row>
    <row r="6062" spans="2:3">
      <c r="B6062" s="1">
        <v>1.2123999999999999</v>
      </c>
      <c r="C6062" s="1">
        <v>-2.8477386999999999E-4</v>
      </c>
    </row>
    <row r="6063" spans="2:3">
      <c r="B6063" s="1">
        <v>1.2125999999999999</v>
      </c>
      <c r="C6063" s="1">
        <v>-5.5880427999999998E-5</v>
      </c>
    </row>
    <row r="6064" spans="2:3">
      <c r="B6064" s="1">
        <v>1.2128000000000001</v>
      </c>
      <c r="C6064" s="1">
        <v>1.4586708E-4</v>
      </c>
    </row>
    <row r="6065" spans="2:3">
      <c r="B6065" s="1">
        <v>1.2130000000000001</v>
      </c>
      <c r="C6065" s="1">
        <v>1.1461180000000001E-4</v>
      </c>
    </row>
    <row r="6066" spans="2:3">
      <c r="B6066" s="1">
        <v>1.2132000000000001</v>
      </c>
      <c r="C6066" s="1">
        <v>-1.1877820999999999E-4</v>
      </c>
    </row>
    <row r="6067" spans="2:3">
      <c r="B6067" s="1">
        <v>1.2134</v>
      </c>
      <c r="C6067" s="1">
        <v>-3.4143294E-4</v>
      </c>
    </row>
    <row r="6068" spans="2:3">
      <c r="B6068" s="1">
        <v>1.2136</v>
      </c>
      <c r="C6068" s="1">
        <v>-3.7473195E-4</v>
      </c>
    </row>
    <row r="6069" spans="2:3">
      <c r="B6069" s="1">
        <v>1.2138</v>
      </c>
      <c r="C6069" s="1">
        <v>-2.1699624E-4</v>
      </c>
    </row>
    <row r="6070" spans="2:3">
      <c r="B6070" s="1">
        <v>1.214</v>
      </c>
      <c r="C6070" s="1">
        <v>-2.9311364E-5</v>
      </c>
    </row>
    <row r="6071" spans="2:3">
      <c r="B6071" s="1">
        <v>1.2141999999999999</v>
      </c>
      <c r="C6071" s="1">
        <v>7.8791684000000003E-5</v>
      </c>
    </row>
    <row r="6072" spans="2:3">
      <c r="B6072" s="1">
        <v>1.2143999999999999</v>
      </c>
      <c r="C6072" s="1">
        <v>1.1432549999999999E-4</v>
      </c>
    </row>
    <row r="6073" spans="2:3">
      <c r="B6073" s="1">
        <v>1.2145999999999999</v>
      </c>
      <c r="C6073" s="1">
        <v>5.2085403000000003E-5</v>
      </c>
    </row>
    <row r="6074" spans="2:3">
      <c r="B6074" s="1">
        <v>1.2148000000000001</v>
      </c>
      <c r="C6074" s="1">
        <v>-1.6841739000000001E-4</v>
      </c>
    </row>
    <row r="6075" spans="2:3">
      <c r="B6075" s="1">
        <v>1.2150000000000001</v>
      </c>
      <c r="C6075" s="1">
        <v>-4.8922408999999998E-4</v>
      </c>
    </row>
    <row r="6076" spans="2:3">
      <c r="B6076" s="1">
        <v>1.2152000000000001</v>
      </c>
      <c r="C6076" s="1">
        <v>-5.9261541999999995E-4</v>
      </c>
    </row>
    <row r="6077" spans="2:3">
      <c r="B6077" s="1">
        <v>1.2154</v>
      </c>
      <c r="C6077" s="1">
        <v>-3.1218658000000001E-4</v>
      </c>
    </row>
    <row r="6078" spans="2:3">
      <c r="B6078" s="1">
        <v>1.2156</v>
      </c>
      <c r="C6078" s="1">
        <v>1.8275860999999999E-4</v>
      </c>
    </row>
    <row r="6079" spans="2:3">
      <c r="B6079" s="1">
        <v>1.2158</v>
      </c>
      <c r="C6079" s="1">
        <v>4.4311543999999998E-4</v>
      </c>
    </row>
    <row r="6080" spans="2:3">
      <c r="B6080" s="1">
        <v>1.216</v>
      </c>
      <c r="C6080" s="1">
        <v>1.8000802999999999E-4</v>
      </c>
    </row>
    <row r="6081" spans="2:3">
      <c r="B6081" s="1">
        <v>1.2161999999999999</v>
      </c>
      <c r="C6081" s="1">
        <v>-3.4505168999999998E-4</v>
      </c>
    </row>
    <row r="6082" spans="2:3">
      <c r="B6082" s="1">
        <v>1.2163999999999999</v>
      </c>
      <c r="C6082" s="1">
        <v>-6.4230698999999999E-4</v>
      </c>
    </row>
    <row r="6083" spans="2:3">
      <c r="B6083" s="1">
        <v>1.2165999999999999</v>
      </c>
      <c r="C6083" s="1">
        <v>-4.8460988E-4</v>
      </c>
    </row>
    <row r="6084" spans="2:3">
      <c r="B6084" s="1">
        <v>1.2168000000000001</v>
      </c>
      <c r="C6084" s="1">
        <v>-1.4509696999999999E-4</v>
      </c>
    </row>
    <row r="6085" spans="2:3">
      <c r="B6085" s="1">
        <v>1.2170000000000001</v>
      </c>
      <c r="C6085" s="1">
        <v>2.3096419999999999E-5</v>
      </c>
    </row>
    <row r="6086" spans="2:3">
      <c r="B6086" s="1">
        <v>1.2172000000000001</v>
      </c>
      <c r="C6086" s="1">
        <v>-1.4255036E-5</v>
      </c>
    </row>
    <row r="6087" spans="2:3">
      <c r="B6087" s="1">
        <v>1.2174</v>
      </c>
      <c r="C6087" s="1">
        <v>-6.4758076E-5</v>
      </c>
    </row>
    <row r="6088" spans="2:3">
      <c r="B6088" s="1">
        <v>1.2176</v>
      </c>
      <c r="C6088" s="1">
        <v>-3.0937371E-5</v>
      </c>
    </row>
    <row r="6089" spans="2:3">
      <c r="B6089" s="1">
        <v>1.2178</v>
      </c>
      <c r="C6089" s="1">
        <v>-3.8876340000000002E-5</v>
      </c>
    </row>
    <row r="6090" spans="2:3">
      <c r="B6090" s="1">
        <v>1.218</v>
      </c>
      <c r="C6090" s="1">
        <v>-2.2287007E-4</v>
      </c>
    </row>
    <row r="6091" spans="2:3">
      <c r="B6091" s="1">
        <v>1.2181999999999999</v>
      </c>
      <c r="C6091" s="1">
        <v>-4.3083184000000001E-4</v>
      </c>
    </row>
    <row r="6092" spans="2:3">
      <c r="B6092" s="1">
        <v>1.2183999999999999</v>
      </c>
      <c r="C6092" s="1">
        <v>-4.1122037E-4</v>
      </c>
    </row>
    <row r="6093" spans="2:3">
      <c r="B6093" s="1">
        <v>1.2185999999999999</v>
      </c>
      <c r="C6093" s="1">
        <v>-1.6493580999999999E-4</v>
      </c>
    </row>
    <row r="6094" spans="2:3">
      <c r="B6094" s="1">
        <v>1.2188000000000001</v>
      </c>
      <c r="C6094" s="1">
        <v>4.9927649E-5</v>
      </c>
    </row>
    <row r="6095" spans="2:3">
      <c r="B6095" s="1">
        <v>1.2190000000000001</v>
      </c>
      <c r="C6095" s="1">
        <v>5.1467439999999997E-5</v>
      </c>
    </row>
    <row r="6096" spans="2:3">
      <c r="B6096" s="1">
        <v>1.2192000000000001</v>
      </c>
      <c r="C6096" s="1">
        <v>-8.9391155000000003E-5</v>
      </c>
    </row>
    <row r="6097" spans="2:3">
      <c r="B6097" s="1">
        <v>1.2194</v>
      </c>
      <c r="C6097" s="1">
        <v>-2.1357744000000001E-4</v>
      </c>
    </row>
    <row r="6098" spans="2:3">
      <c r="B6098" s="1">
        <v>1.2196</v>
      </c>
      <c r="C6098" s="1">
        <v>-2.5508326000000002E-4</v>
      </c>
    </row>
    <row r="6099" spans="2:3">
      <c r="B6099" s="1">
        <v>1.2198</v>
      </c>
      <c r="C6099" s="1">
        <v>-2.6047264999999999E-4</v>
      </c>
    </row>
    <row r="6100" spans="2:3">
      <c r="B6100" s="1">
        <v>1.22</v>
      </c>
      <c r="C6100" s="1">
        <v>-2.5945769E-4</v>
      </c>
    </row>
    <row r="6101" spans="2:3">
      <c r="B6101" s="1">
        <v>1.2202</v>
      </c>
      <c r="C6101" s="1">
        <v>-1.8996700000000001E-4</v>
      </c>
    </row>
    <row r="6102" spans="2:3">
      <c r="B6102" s="1">
        <v>1.2203999999999999</v>
      </c>
      <c r="C6102" s="1">
        <v>-1.6090570999999999E-5</v>
      </c>
    </row>
    <row r="6103" spans="2:3">
      <c r="B6103" s="1">
        <v>1.2205999999999999</v>
      </c>
      <c r="C6103" s="1">
        <v>8.6792408999999997E-5</v>
      </c>
    </row>
    <row r="6104" spans="2:3">
      <c r="B6104" s="1">
        <v>1.2208000000000001</v>
      </c>
      <c r="C6104" s="1">
        <v>-7.0415914000000003E-5</v>
      </c>
    </row>
    <row r="6105" spans="2:3">
      <c r="B6105" s="1">
        <v>1.2210000000000001</v>
      </c>
      <c r="C6105" s="1">
        <v>-4.1886088000000002E-4</v>
      </c>
    </row>
    <row r="6106" spans="2:3">
      <c r="B6106" s="1">
        <v>1.2212000000000001</v>
      </c>
      <c r="C6106" s="1">
        <v>-5.9286826999999998E-4</v>
      </c>
    </row>
    <row r="6107" spans="2:3">
      <c r="B6107" s="1">
        <v>1.2214</v>
      </c>
      <c r="C6107" s="1">
        <v>-3.7589094000000002E-4</v>
      </c>
    </row>
    <row r="6108" spans="2:3">
      <c r="B6108" s="1">
        <v>1.2216</v>
      </c>
      <c r="C6108" s="1">
        <v>5.2644442000000002E-5</v>
      </c>
    </row>
    <row r="6109" spans="2:3">
      <c r="B6109" s="1">
        <v>1.2218</v>
      </c>
      <c r="C6109" s="1">
        <v>3.1538243000000003E-4</v>
      </c>
    </row>
    <row r="6110" spans="2:3">
      <c r="B6110" s="1">
        <v>1.222</v>
      </c>
      <c r="C6110" s="1">
        <v>2.2356701E-4</v>
      </c>
    </row>
    <row r="6111" spans="2:3">
      <c r="B6111" s="1">
        <v>1.2222</v>
      </c>
      <c r="C6111" s="1">
        <v>-8.8009092000000002E-5</v>
      </c>
    </row>
    <row r="6112" spans="2:3">
      <c r="B6112" s="1">
        <v>1.2223999999999999</v>
      </c>
      <c r="C6112" s="1">
        <v>-3.8786199999999999E-4</v>
      </c>
    </row>
    <row r="6113" spans="2:3">
      <c r="B6113" s="1">
        <v>1.2225999999999999</v>
      </c>
      <c r="C6113" s="1">
        <v>-5.7173407999999996E-4</v>
      </c>
    </row>
    <row r="6114" spans="2:3">
      <c r="B6114" s="1">
        <v>1.2228000000000001</v>
      </c>
      <c r="C6114" s="1">
        <v>-6.1422864999999998E-4</v>
      </c>
    </row>
    <row r="6115" spans="2:3">
      <c r="B6115" s="1">
        <v>1.2230000000000001</v>
      </c>
      <c r="C6115" s="1">
        <v>-4.4999028000000001E-4</v>
      </c>
    </row>
    <row r="6116" spans="2:3">
      <c r="B6116" s="1">
        <v>1.2232000000000001</v>
      </c>
      <c r="C6116" s="1">
        <v>1.2000722E-7</v>
      </c>
    </row>
    <row r="6117" spans="2:3">
      <c r="B6117" s="1">
        <v>1.2234</v>
      </c>
      <c r="C6117" s="1">
        <v>4.8622301E-4</v>
      </c>
    </row>
    <row r="6118" spans="2:3">
      <c r="B6118" s="1">
        <v>1.2236</v>
      </c>
      <c r="C6118" s="1">
        <v>6.2213364000000002E-4</v>
      </c>
    </row>
    <row r="6119" spans="2:3">
      <c r="B6119" s="1">
        <v>1.2238</v>
      </c>
      <c r="C6119" s="1">
        <v>1.9463367E-4</v>
      </c>
    </row>
    <row r="6120" spans="2:3">
      <c r="B6120" s="1">
        <v>1.224</v>
      </c>
      <c r="C6120" s="1">
        <v>-5.0779134E-4</v>
      </c>
    </row>
    <row r="6121" spans="2:3">
      <c r="B6121" s="1">
        <v>1.2242</v>
      </c>
      <c r="C6121" s="1">
        <v>-9.4073276999999996E-4</v>
      </c>
    </row>
    <row r="6122" spans="2:3">
      <c r="B6122" s="1">
        <v>1.2243999999999999</v>
      </c>
      <c r="C6122" s="1">
        <v>-7.7609062000000002E-4</v>
      </c>
    </row>
    <row r="6123" spans="2:3">
      <c r="B6123" s="1">
        <v>1.2245999999999999</v>
      </c>
      <c r="C6123" s="1">
        <v>-1.8912126000000001E-4</v>
      </c>
    </row>
    <row r="6124" spans="2:3">
      <c r="B6124" s="1">
        <v>1.2248000000000001</v>
      </c>
      <c r="C6124" s="1">
        <v>3.3333708999999998E-4</v>
      </c>
    </row>
    <row r="6125" spans="2:3">
      <c r="B6125" s="1">
        <v>1.2250000000000001</v>
      </c>
      <c r="C6125" s="1">
        <v>5.1130087999999997E-4</v>
      </c>
    </row>
    <row r="6126" spans="2:3">
      <c r="B6126" s="1">
        <v>1.2252000000000001</v>
      </c>
      <c r="C6126" s="1">
        <v>3.4289789000000002E-4</v>
      </c>
    </row>
    <row r="6127" spans="2:3">
      <c r="B6127" s="1">
        <v>1.2254</v>
      </c>
      <c r="C6127" s="1">
        <v>-3.8372393E-5</v>
      </c>
    </row>
    <row r="6128" spans="2:3">
      <c r="B6128" s="1">
        <v>1.2256</v>
      </c>
      <c r="C6128" s="1">
        <v>-4.5827764999999999E-4</v>
      </c>
    </row>
    <row r="6129" spans="2:3">
      <c r="B6129" s="1">
        <v>1.2258</v>
      </c>
      <c r="C6129" s="1">
        <v>-7.3000340000000004E-4</v>
      </c>
    </row>
    <row r="6130" spans="2:3">
      <c r="B6130" s="1">
        <v>1.226</v>
      </c>
      <c r="C6130" s="1">
        <v>-6.3770904999999999E-4</v>
      </c>
    </row>
    <row r="6131" spans="2:3">
      <c r="B6131" s="1">
        <v>1.2262</v>
      </c>
      <c r="C6131" s="1">
        <v>-1.5129843999999999E-4</v>
      </c>
    </row>
    <row r="6132" spans="2:3">
      <c r="B6132" s="1">
        <v>1.2263999999999999</v>
      </c>
      <c r="C6132" s="1">
        <v>4.1436117E-4</v>
      </c>
    </row>
    <row r="6133" spans="2:3">
      <c r="B6133" s="1">
        <v>1.2265999999999999</v>
      </c>
      <c r="C6133" s="1">
        <v>5.9359066999999999E-4</v>
      </c>
    </row>
    <row r="6134" spans="2:3">
      <c r="B6134" s="1">
        <v>1.2267999999999999</v>
      </c>
      <c r="C6134" s="1">
        <v>2.009999E-4</v>
      </c>
    </row>
    <row r="6135" spans="2:3">
      <c r="B6135" s="1">
        <v>1.2270000000000001</v>
      </c>
      <c r="C6135" s="1">
        <v>-4.3927147E-4</v>
      </c>
    </row>
    <row r="6136" spans="2:3">
      <c r="B6136" s="1">
        <v>1.2272000000000001</v>
      </c>
      <c r="C6136" s="1">
        <v>-7.2253332000000005E-4</v>
      </c>
    </row>
    <row r="6137" spans="2:3">
      <c r="B6137" s="1">
        <v>1.2274</v>
      </c>
      <c r="C6137" s="1">
        <v>-4.5326128000000002E-4</v>
      </c>
    </row>
    <row r="6138" spans="2:3">
      <c r="B6138" s="1">
        <v>1.2276</v>
      </c>
      <c r="C6138" s="1">
        <v>8.3849067000000006E-5</v>
      </c>
    </row>
    <row r="6139" spans="2:3">
      <c r="B6139" s="1">
        <v>1.2278</v>
      </c>
      <c r="C6139" s="1">
        <v>3.9921757E-4</v>
      </c>
    </row>
    <row r="6140" spans="2:3">
      <c r="B6140" s="1">
        <v>1.228</v>
      </c>
      <c r="C6140" s="1">
        <v>2.9714150000000001E-4</v>
      </c>
    </row>
    <row r="6141" spans="2:3">
      <c r="B6141" s="1">
        <v>1.2282</v>
      </c>
      <c r="C6141" s="1">
        <v>-4.5194151999999997E-5</v>
      </c>
    </row>
    <row r="6142" spans="2:3">
      <c r="B6142" s="1">
        <v>1.2283999999999999</v>
      </c>
      <c r="C6142" s="1">
        <v>-3.3745866999999999E-4</v>
      </c>
    </row>
    <row r="6143" spans="2:3">
      <c r="B6143" s="1">
        <v>1.2285999999999999</v>
      </c>
      <c r="C6143" s="1">
        <v>-4.2392531000000003E-4</v>
      </c>
    </row>
    <row r="6144" spans="2:3">
      <c r="B6144" s="1">
        <v>1.2287999999999999</v>
      </c>
      <c r="C6144" s="1">
        <v>-3.286144E-4</v>
      </c>
    </row>
    <row r="6145" spans="2:3">
      <c r="B6145" s="1">
        <v>1.2290000000000001</v>
      </c>
      <c r="C6145" s="1">
        <v>-1.0416618E-4</v>
      </c>
    </row>
    <row r="6146" spans="2:3">
      <c r="B6146" s="1">
        <v>1.2292000000000001</v>
      </c>
      <c r="C6146" s="1">
        <v>1.9239354E-4</v>
      </c>
    </row>
    <row r="6147" spans="2:3">
      <c r="B6147" s="1">
        <v>1.2294</v>
      </c>
      <c r="C6147" s="1">
        <v>3.4941665000000002E-4</v>
      </c>
    </row>
    <row r="6148" spans="2:3">
      <c r="B6148" s="1">
        <v>1.2296</v>
      </c>
      <c r="C6148" s="1">
        <v>2.2612002000000001E-4</v>
      </c>
    </row>
    <row r="6149" spans="2:3">
      <c r="B6149" s="1">
        <v>1.2298</v>
      </c>
      <c r="C6149" s="1">
        <v>-1.2913536999999999E-4</v>
      </c>
    </row>
    <row r="6150" spans="2:3">
      <c r="B6150" s="1">
        <v>1.23</v>
      </c>
      <c r="C6150" s="1">
        <v>-4.5100659999999999E-4</v>
      </c>
    </row>
    <row r="6151" spans="2:3">
      <c r="B6151" s="1">
        <v>1.2302</v>
      </c>
      <c r="C6151" s="1">
        <v>-4.5193495000000003E-4</v>
      </c>
    </row>
    <row r="6152" spans="2:3">
      <c r="B6152" s="1">
        <v>1.2303999999999999</v>
      </c>
      <c r="C6152" s="1">
        <v>-1.5916543999999999E-4</v>
      </c>
    </row>
    <row r="6153" spans="2:3">
      <c r="B6153" s="1">
        <v>1.2305999999999999</v>
      </c>
      <c r="C6153" s="1">
        <v>1.8439239000000001E-4</v>
      </c>
    </row>
    <row r="6154" spans="2:3">
      <c r="B6154" s="1">
        <v>1.2307999999999999</v>
      </c>
      <c r="C6154" s="1">
        <v>2.991634E-4</v>
      </c>
    </row>
    <row r="6155" spans="2:3">
      <c r="B6155" s="1">
        <v>1.2310000000000001</v>
      </c>
      <c r="C6155" s="1">
        <v>1.7216258E-4</v>
      </c>
    </row>
    <row r="6156" spans="2:3">
      <c r="B6156" s="1">
        <v>1.2312000000000001</v>
      </c>
      <c r="C6156" s="1">
        <v>-2.0680717999999999E-5</v>
      </c>
    </row>
    <row r="6157" spans="2:3">
      <c r="B6157" s="1">
        <v>1.2314000000000001</v>
      </c>
      <c r="C6157" s="1">
        <v>-1.6708635999999999E-4</v>
      </c>
    </row>
    <row r="6158" spans="2:3">
      <c r="B6158" s="1">
        <v>1.2316</v>
      </c>
      <c r="C6158" s="1">
        <v>-2.2689334000000001E-4</v>
      </c>
    </row>
    <row r="6159" spans="2:3">
      <c r="B6159" s="1">
        <v>1.2318</v>
      </c>
      <c r="C6159" s="1">
        <v>-1.9269434999999999E-4</v>
      </c>
    </row>
    <row r="6160" spans="2:3">
      <c r="B6160" s="1">
        <v>1.232</v>
      </c>
      <c r="C6160" s="1">
        <v>-7.1034630999999997E-5</v>
      </c>
    </row>
    <row r="6161" spans="2:3">
      <c r="B6161" s="1">
        <v>1.2322</v>
      </c>
      <c r="C6161" s="1">
        <v>8.1832670000000005E-5</v>
      </c>
    </row>
    <row r="6162" spans="2:3">
      <c r="B6162" s="1">
        <v>1.2323999999999999</v>
      </c>
      <c r="C6162" s="1">
        <v>1.5931962000000001E-4</v>
      </c>
    </row>
    <row r="6163" spans="2:3">
      <c r="B6163" s="1">
        <v>1.2325999999999999</v>
      </c>
      <c r="C6163" s="1">
        <v>1.1204991999999999E-4</v>
      </c>
    </row>
    <row r="6164" spans="2:3">
      <c r="B6164" s="1">
        <v>1.2327999999999999</v>
      </c>
      <c r="C6164" s="1">
        <v>-1.5532658999999999E-5</v>
      </c>
    </row>
    <row r="6165" spans="2:3">
      <c r="B6165" s="1">
        <v>1.2330000000000001</v>
      </c>
      <c r="C6165" s="1">
        <v>-1.0883711E-4</v>
      </c>
    </row>
    <row r="6166" spans="2:3">
      <c r="B6166" s="1">
        <v>1.2332000000000001</v>
      </c>
      <c r="C6166" s="1">
        <v>-8.7139429000000001E-5</v>
      </c>
    </row>
    <row r="6167" spans="2:3">
      <c r="B6167" s="1">
        <v>1.2334000000000001</v>
      </c>
      <c r="C6167" s="1">
        <v>-1.2950072999999999E-5</v>
      </c>
    </row>
    <row r="6168" spans="2:3">
      <c r="B6168" s="1">
        <v>1.2336</v>
      </c>
      <c r="C6168" s="1">
        <v>3.1436960000000001E-5</v>
      </c>
    </row>
    <row r="6169" spans="2:3">
      <c r="B6169" s="1">
        <v>1.2338</v>
      </c>
      <c r="C6169" s="1">
        <v>3.3719705999999998E-5</v>
      </c>
    </row>
    <row r="6170" spans="2:3">
      <c r="B6170" s="1">
        <v>1.234</v>
      </c>
      <c r="C6170" s="1">
        <v>1.5788082E-5</v>
      </c>
    </row>
    <row r="6171" spans="2:3">
      <c r="B6171" s="1">
        <v>1.2342</v>
      </c>
      <c r="C6171" s="1">
        <v>1.1953235E-5</v>
      </c>
    </row>
    <row r="6172" spans="2:3">
      <c r="B6172" s="1">
        <v>1.2343999999999999</v>
      </c>
      <c r="C6172" s="1">
        <v>2.1120223000000001E-5</v>
      </c>
    </row>
    <row r="6173" spans="2:3">
      <c r="B6173" s="1">
        <v>1.2345999999999999</v>
      </c>
      <c r="C6173" s="1">
        <v>3.1279786E-5</v>
      </c>
    </row>
    <row r="6174" spans="2:3">
      <c r="B6174" s="1">
        <v>1.2347999999999999</v>
      </c>
      <c r="C6174" s="1">
        <v>3.1461872999999997E-5</v>
      </c>
    </row>
    <row r="6175" spans="2:3">
      <c r="B6175" s="1">
        <v>1.2350000000000001</v>
      </c>
      <c r="C6175" s="1">
        <v>1.8566633999999999E-5</v>
      </c>
    </row>
    <row r="6176" spans="2:3">
      <c r="B6176" s="1">
        <v>1.2352000000000001</v>
      </c>
      <c r="C6176" s="1">
        <v>9.8641740000000001E-6</v>
      </c>
    </row>
    <row r="6177" spans="2:3">
      <c r="B6177" s="1">
        <v>1.2354000000000001</v>
      </c>
      <c r="C6177" s="1">
        <v>2.0025290000000001E-6</v>
      </c>
    </row>
    <row r="6178" spans="2:3">
      <c r="B6178" s="1">
        <v>1.2356</v>
      </c>
      <c r="C6178" s="1">
        <v>2.8800339999999999E-5</v>
      </c>
    </row>
    <row r="6179" spans="2:3">
      <c r="B6179" s="1">
        <v>1.2358</v>
      </c>
      <c r="C6179" s="1">
        <v>9.0796506E-5</v>
      </c>
    </row>
    <row r="6180" spans="2:3">
      <c r="B6180" s="1">
        <v>1.236</v>
      </c>
      <c r="C6180" s="1">
        <v>1.2831358999999999E-4</v>
      </c>
    </row>
    <row r="6181" spans="2:3">
      <c r="B6181" s="1">
        <v>1.2362</v>
      </c>
      <c r="C6181" s="1">
        <v>7.5194834999999996E-5</v>
      </c>
    </row>
    <row r="6182" spans="2:3">
      <c r="B6182" s="1">
        <v>1.2363999999999999</v>
      </c>
      <c r="C6182" s="1">
        <v>-4.3744965E-5</v>
      </c>
    </row>
    <row r="6183" spans="2:3">
      <c r="B6183" s="1">
        <v>1.2365999999999999</v>
      </c>
      <c r="C6183" s="1">
        <v>-9.8458619000000005E-5</v>
      </c>
    </row>
    <row r="6184" spans="2:3">
      <c r="B6184" s="1">
        <v>1.2367999999999999</v>
      </c>
      <c r="C6184" s="1">
        <v>-3.1898586000000002E-5</v>
      </c>
    </row>
    <row r="6185" spans="2:3">
      <c r="B6185" s="1">
        <v>1.2370000000000001</v>
      </c>
      <c r="C6185" s="1">
        <v>1.081275E-4</v>
      </c>
    </row>
    <row r="6186" spans="2:3">
      <c r="B6186" s="1">
        <v>1.2372000000000001</v>
      </c>
      <c r="C6186" s="1">
        <v>2.3997617000000001E-4</v>
      </c>
    </row>
    <row r="6187" spans="2:3">
      <c r="B6187" s="1">
        <v>1.2374000000000001</v>
      </c>
      <c r="C6187" s="1">
        <v>2.5475705E-4</v>
      </c>
    </row>
    <row r="6188" spans="2:3">
      <c r="B6188" s="1">
        <v>1.2376</v>
      </c>
      <c r="C6188" s="1">
        <v>1.3773263000000001E-4</v>
      </c>
    </row>
    <row r="6189" spans="2:3">
      <c r="B6189" s="1">
        <v>1.2378</v>
      </c>
      <c r="C6189" s="1">
        <v>-2.9658890000000001E-5</v>
      </c>
    </row>
    <row r="6190" spans="2:3">
      <c r="B6190" s="1">
        <v>1.238</v>
      </c>
      <c r="C6190" s="1">
        <v>-1.690362E-4</v>
      </c>
    </row>
    <row r="6191" spans="2:3">
      <c r="B6191" s="1">
        <v>1.2382</v>
      </c>
      <c r="C6191" s="1">
        <v>-1.7508313E-4</v>
      </c>
    </row>
    <row r="6192" spans="2:3">
      <c r="B6192" s="1">
        <v>1.2383999999999999</v>
      </c>
      <c r="C6192" s="1">
        <v>-5.3321977000000001E-6</v>
      </c>
    </row>
    <row r="6193" spans="2:3">
      <c r="B6193" s="1">
        <v>1.2385999999999999</v>
      </c>
      <c r="C6193" s="1">
        <v>2.7950605000000002E-4</v>
      </c>
    </row>
    <row r="6194" spans="2:3">
      <c r="B6194" s="1">
        <v>1.2387999999999999</v>
      </c>
      <c r="C6194" s="1">
        <v>4.5788635999999998E-4</v>
      </c>
    </row>
    <row r="6195" spans="2:3">
      <c r="B6195" s="1">
        <v>1.2390000000000001</v>
      </c>
      <c r="C6195" s="1">
        <v>3.6909167999999999E-4</v>
      </c>
    </row>
    <row r="6196" spans="2:3">
      <c r="B6196" s="1">
        <v>1.2392000000000001</v>
      </c>
      <c r="C6196" s="1">
        <v>9.4943186000000004E-5</v>
      </c>
    </row>
    <row r="6197" spans="2:3">
      <c r="B6197" s="1">
        <v>1.2394000000000001</v>
      </c>
      <c r="C6197" s="1">
        <v>-1.6433568000000001E-4</v>
      </c>
    </row>
    <row r="6198" spans="2:3">
      <c r="B6198" s="1">
        <v>1.2396</v>
      </c>
      <c r="C6198" s="1">
        <v>-2.1755196999999999E-4</v>
      </c>
    </row>
    <row r="6199" spans="2:3">
      <c r="B6199" s="1">
        <v>1.2398</v>
      </c>
      <c r="C6199" s="1">
        <v>-7.8941956000000004E-5</v>
      </c>
    </row>
    <row r="6200" spans="2:3">
      <c r="B6200" s="1">
        <v>1.24</v>
      </c>
      <c r="C6200" s="1">
        <v>1.0642171E-4</v>
      </c>
    </row>
    <row r="6201" spans="2:3">
      <c r="B6201" s="1">
        <v>1.2402</v>
      </c>
      <c r="C6201" s="1">
        <v>2.2844681999999999E-4</v>
      </c>
    </row>
    <row r="6202" spans="2:3">
      <c r="B6202" s="1">
        <v>1.2403999999999999</v>
      </c>
      <c r="C6202" s="1">
        <v>3.1368884999999997E-4</v>
      </c>
    </row>
    <row r="6203" spans="2:3">
      <c r="B6203" s="1">
        <v>1.2405999999999999</v>
      </c>
      <c r="C6203" s="1">
        <v>3.7654167000000002E-4</v>
      </c>
    </row>
    <row r="6204" spans="2:3">
      <c r="B6204" s="1">
        <v>1.2407999999999999</v>
      </c>
      <c r="C6204" s="1">
        <v>3.0114634000000002E-4</v>
      </c>
    </row>
    <row r="6205" spans="2:3">
      <c r="B6205" s="1">
        <v>1.2410000000000001</v>
      </c>
      <c r="C6205" s="1">
        <v>2.6137665999999999E-5</v>
      </c>
    </row>
    <row r="6206" spans="2:3">
      <c r="B6206" s="1">
        <v>1.2412000000000001</v>
      </c>
      <c r="C6206" s="1">
        <v>-2.5853908999999998E-4</v>
      </c>
    </row>
    <row r="6207" spans="2:3">
      <c r="B6207" s="1">
        <v>1.2414000000000001</v>
      </c>
      <c r="C6207" s="1">
        <v>-2.7104552999999997E-4</v>
      </c>
    </row>
    <row r="6208" spans="2:3">
      <c r="B6208" s="1">
        <v>1.2416</v>
      </c>
      <c r="C6208" s="1">
        <v>7.0979794999999994E-5</v>
      </c>
    </row>
    <row r="6209" spans="2:3">
      <c r="B6209" s="1">
        <v>1.2418</v>
      </c>
      <c r="C6209" s="1">
        <v>4.8692834000000002E-4</v>
      </c>
    </row>
    <row r="6210" spans="2:3">
      <c r="B6210" s="1">
        <v>1.242</v>
      </c>
      <c r="C6210" s="1">
        <v>6.0968632000000004E-4</v>
      </c>
    </row>
    <row r="6211" spans="2:3">
      <c r="B6211" s="1">
        <v>1.2422</v>
      </c>
      <c r="C6211" s="1">
        <v>3.3574237999999998E-4</v>
      </c>
    </row>
    <row r="6212" spans="2:3">
      <c r="B6212" s="1">
        <v>1.2423999999999999</v>
      </c>
      <c r="C6212" s="1">
        <v>-8.0600514999999996E-5</v>
      </c>
    </row>
    <row r="6213" spans="2:3">
      <c r="B6213" s="1">
        <v>1.2425999999999999</v>
      </c>
      <c r="C6213" s="1">
        <v>-2.5889673000000001E-4</v>
      </c>
    </row>
    <row r="6214" spans="2:3">
      <c r="B6214" s="1">
        <v>1.2427999999999999</v>
      </c>
      <c r="C6214" s="1">
        <v>-1.1566788E-4</v>
      </c>
    </row>
    <row r="6215" spans="2:3">
      <c r="B6215" s="1">
        <v>1.2430000000000001</v>
      </c>
      <c r="C6215" s="1">
        <v>1.7261495E-4</v>
      </c>
    </row>
    <row r="6216" spans="2:3">
      <c r="B6216" s="1">
        <v>1.2432000000000001</v>
      </c>
      <c r="C6216" s="1">
        <v>3.9032626000000002E-4</v>
      </c>
    </row>
    <row r="6217" spans="2:3">
      <c r="B6217" s="1">
        <v>1.2434000000000001</v>
      </c>
      <c r="C6217" s="1">
        <v>4.5639968000000001E-4</v>
      </c>
    </row>
    <row r="6218" spans="2:3">
      <c r="B6218" s="1">
        <v>1.2436</v>
      </c>
      <c r="C6218" s="1">
        <v>3.7629109000000003E-4</v>
      </c>
    </row>
    <row r="6219" spans="2:3">
      <c r="B6219" s="1">
        <v>1.2438</v>
      </c>
      <c r="C6219" s="1">
        <v>1.4889459E-4</v>
      </c>
    </row>
    <row r="6220" spans="2:3">
      <c r="B6220" s="1">
        <v>1.244</v>
      </c>
      <c r="C6220" s="1">
        <v>-1.3501394E-4</v>
      </c>
    </row>
    <row r="6221" spans="2:3">
      <c r="B6221" s="1">
        <v>1.2442</v>
      </c>
      <c r="C6221" s="1">
        <v>-2.6371178E-4</v>
      </c>
    </row>
    <row r="6222" spans="2:3">
      <c r="B6222" s="1">
        <v>1.2444</v>
      </c>
      <c r="C6222" s="1">
        <v>-8.366452E-5</v>
      </c>
    </row>
    <row r="6223" spans="2:3">
      <c r="B6223" s="1">
        <v>1.2445999999999999</v>
      </c>
      <c r="C6223" s="1">
        <v>3.5931290000000001E-4</v>
      </c>
    </row>
    <row r="6224" spans="2:3">
      <c r="B6224" s="1">
        <v>1.2447999999999999</v>
      </c>
      <c r="C6224" s="1">
        <v>6.8256448000000001E-4</v>
      </c>
    </row>
    <row r="6225" spans="2:3">
      <c r="B6225" s="1">
        <v>1.2450000000000001</v>
      </c>
      <c r="C6225" s="1">
        <v>6.0644870000000001E-4</v>
      </c>
    </row>
    <row r="6226" spans="2:3">
      <c r="B6226" s="1">
        <v>1.2452000000000001</v>
      </c>
      <c r="C6226" s="1">
        <v>1.7006588000000001E-4</v>
      </c>
    </row>
    <row r="6227" spans="2:3">
      <c r="B6227" s="1">
        <v>1.2454000000000001</v>
      </c>
      <c r="C6227" s="1">
        <v>-2.6284711999999998E-4</v>
      </c>
    </row>
    <row r="6228" spans="2:3">
      <c r="B6228" s="1">
        <v>1.2456</v>
      </c>
      <c r="C6228" s="1">
        <v>-3.3761005999999999E-4</v>
      </c>
    </row>
    <row r="6229" spans="2:3">
      <c r="B6229" s="1">
        <v>1.2458</v>
      </c>
      <c r="C6229" s="1">
        <v>-9.8035361E-5</v>
      </c>
    </row>
    <row r="6230" spans="2:3">
      <c r="B6230" s="1">
        <v>1.246</v>
      </c>
      <c r="C6230" s="1">
        <v>2.6003448E-4</v>
      </c>
    </row>
    <row r="6231" spans="2:3">
      <c r="B6231" s="1">
        <v>1.2462</v>
      </c>
      <c r="C6231" s="1">
        <v>5.1102220000000004E-4</v>
      </c>
    </row>
    <row r="6232" spans="2:3">
      <c r="B6232" s="1">
        <v>1.2464</v>
      </c>
      <c r="C6232" s="1">
        <v>5.7821469000000003E-4</v>
      </c>
    </row>
    <row r="6233" spans="2:3">
      <c r="B6233" s="1">
        <v>1.2465999999999999</v>
      </c>
      <c r="C6233" s="1">
        <v>4.6550025000000002E-4</v>
      </c>
    </row>
    <row r="6234" spans="2:3">
      <c r="B6234" s="1">
        <v>1.2467999999999999</v>
      </c>
      <c r="C6234" s="1">
        <v>1.4652652E-4</v>
      </c>
    </row>
    <row r="6235" spans="2:3">
      <c r="B6235" s="1">
        <v>1.2470000000000001</v>
      </c>
      <c r="C6235" s="1">
        <v>-2.6723821000000002E-4</v>
      </c>
    </row>
    <row r="6236" spans="2:3">
      <c r="B6236" s="1">
        <v>1.2472000000000001</v>
      </c>
      <c r="C6236" s="1">
        <v>-4.4342239000000002E-4</v>
      </c>
    </row>
    <row r="6237" spans="2:3">
      <c r="B6237" s="1">
        <v>1.2474000000000001</v>
      </c>
      <c r="C6237" s="1">
        <v>-1.5834099000000001E-4</v>
      </c>
    </row>
    <row r="6238" spans="2:3">
      <c r="B6238" s="1">
        <v>1.2476</v>
      </c>
      <c r="C6238" s="1">
        <v>4.0069200000000002E-4</v>
      </c>
    </row>
    <row r="6239" spans="2:3">
      <c r="B6239" s="1">
        <v>1.2478</v>
      </c>
      <c r="C6239" s="1">
        <v>7.7175208000000001E-4</v>
      </c>
    </row>
    <row r="6240" spans="2:3">
      <c r="B6240" s="1">
        <v>1.248</v>
      </c>
      <c r="C6240" s="1">
        <v>6.4717441000000002E-4</v>
      </c>
    </row>
    <row r="6241" spans="2:3">
      <c r="B6241" s="1">
        <v>1.2482</v>
      </c>
      <c r="C6241" s="1">
        <v>1.3631784999999999E-4</v>
      </c>
    </row>
    <row r="6242" spans="2:3">
      <c r="B6242" s="1">
        <v>1.2484</v>
      </c>
      <c r="C6242" s="1">
        <v>-2.8573206E-4</v>
      </c>
    </row>
    <row r="6243" spans="2:3">
      <c r="B6243" s="1">
        <v>1.2485999999999999</v>
      </c>
      <c r="C6243" s="1">
        <v>-3.0039271E-4</v>
      </c>
    </row>
    <row r="6244" spans="2:3">
      <c r="B6244" s="1">
        <v>1.2487999999999999</v>
      </c>
      <c r="C6244" s="1">
        <v>-2.8886637E-5</v>
      </c>
    </row>
    <row r="6245" spans="2:3">
      <c r="B6245" s="1">
        <v>1.2490000000000001</v>
      </c>
      <c r="C6245" s="1">
        <v>2.3465089999999999E-4</v>
      </c>
    </row>
    <row r="6246" spans="2:3">
      <c r="B6246" s="1">
        <v>1.2492000000000001</v>
      </c>
      <c r="C6246" s="1">
        <v>4.0831728999999998E-4</v>
      </c>
    </row>
    <row r="6247" spans="2:3">
      <c r="B6247" s="1">
        <v>1.2494000000000001</v>
      </c>
      <c r="C6247" s="1">
        <v>5.0939617000000004E-4</v>
      </c>
    </row>
    <row r="6248" spans="2:3">
      <c r="B6248" s="1">
        <v>1.2496</v>
      </c>
      <c r="C6248" s="1">
        <v>4.8158765000000001E-4</v>
      </c>
    </row>
    <row r="6249" spans="2:3">
      <c r="B6249" s="1">
        <v>1.2498</v>
      </c>
      <c r="C6249" s="1">
        <v>1.7988065E-4</v>
      </c>
    </row>
    <row r="6250" spans="2:3">
      <c r="B6250" s="1">
        <v>1.25</v>
      </c>
      <c r="C6250" s="1">
        <v>-3.0381182E-4</v>
      </c>
    </row>
    <row r="6251" spans="2:3">
      <c r="B6251" s="1">
        <v>1.2502</v>
      </c>
      <c r="C6251" s="1">
        <v>-5.3714770999999995E-4</v>
      </c>
    </row>
    <row r="6252" spans="2:3">
      <c r="B6252" s="1">
        <v>1.2504</v>
      </c>
      <c r="C6252" s="1">
        <v>-1.9124558999999999E-4</v>
      </c>
    </row>
    <row r="6253" spans="2:3">
      <c r="B6253" s="1">
        <v>1.2505999999999999</v>
      </c>
      <c r="C6253" s="1">
        <v>5.4432481000000002E-4</v>
      </c>
    </row>
    <row r="6254" spans="2:3">
      <c r="B6254" s="1">
        <v>1.2507999999999999</v>
      </c>
      <c r="C6254" s="1">
        <v>9.5477534999999995E-4</v>
      </c>
    </row>
    <row r="6255" spans="2:3">
      <c r="B6255" s="1">
        <v>1.2509999999999999</v>
      </c>
      <c r="C6255" s="1">
        <v>6.3121756000000004E-4</v>
      </c>
    </row>
    <row r="6256" spans="2:3">
      <c r="B6256" s="1">
        <v>1.2512000000000001</v>
      </c>
      <c r="C6256" s="1">
        <v>-9.5500761999999995E-5</v>
      </c>
    </row>
    <row r="6257" spans="2:3">
      <c r="B6257" s="1">
        <v>1.2514000000000001</v>
      </c>
      <c r="C6257" s="1">
        <v>-5.3674384000000001E-4</v>
      </c>
    </row>
    <row r="6258" spans="2:3">
      <c r="B6258" s="1">
        <v>1.2516</v>
      </c>
      <c r="C6258" s="1">
        <v>-3.6057241999999998E-4</v>
      </c>
    </row>
    <row r="6259" spans="2:3">
      <c r="B6259" s="1">
        <v>1.2518</v>
      </c>
      <c r="C6259" s="1">
        <v>1.4644483000000001E-4</v>
      </c>
    </row>
    <row r="6260" spans="2:3">
      <c r="B6260" s="1">
        <v>1.252</v>
      </c>
      <c r="C6260" s="1">
        <v>4.7971507999999998E-4</v>
      </c>
    </row>
    <row r="6261" spans="2:3">
      <c r="B6261" s="1">
        <v>1.2522</v>
      </c>
      <c r="C6261" s="1">
        <v>4.725005E-4</v>
      </c>
    </row>
    <row r="6262" spans="2:3">
      <c r="B6262" s="1">
        <v>1.2524</v>
      </c>
      <c r="C6262" s="1">
        <v>3.1185548999999998E-4</v>
      </c>
    </row>
    <row r="6263" spans="2:3">
      <c r="B6263" s="1">
        <v>1.2525999999999999</v>
      </c>
      <c r="C6263" s="1">
        <v>2.1525403E-4</v>
      </c>
    </row>
    <row r="6264" spans="2:3">
      <c r="B6264" s="1">
        <v>1.2527999999999999</v>
      </c>
      <c r="C6264" s="1">
        <v>8.2231913999999999E-5</v>
      </c>
    </row>
    <row r="6265" spans="2:3">
      <c r="B6265" s="1">
        <v>1.2529999999999999</v>
      </c>
      <c r="C6265" s="1">
        <v>-1.3424165000000001E-4</v>
      </c>
    </row>
    <row r="6266" spans="2:3">
      <c r="B6266" s="1">
        <v>1.2532000000000001</v>
      </c>
      <c r="C6266" s="1">
        <v>-2.4854473000000002E-4</v>
      </c>
    </row>
    <row r="6267" spans="2:3">
      <c r="B6267" s="1">
        <v>1.2534000000000001</v>
      </c>
      <c r="C6267" s="1">
        <v>-6.7617946000000001E-5</v>
      </c>
    </row>
    <row r="6268" spans="2:3">
      <c r="B6268" s="1">
        <v>1.2536</v>
      </c>
      <c r="C6268" s="1">
        <v>3.3724950999999999E-4</v>
      </c>
    </row>
    <row r="6269" spans="2:3">
      <c r="B6269" s="1">
        <v>1.2538</v>
      </c>
      <c r="C6269" s="1">
        <v>5.9002725E-4</v>
      </c>
    </row>
    <row r="6270" spans="2:3">
      <c r="B6270" s="1">
        <v>1.254</v>
      </c>
      <c r="C6270" s="1">
        <v>4.4531007999999998E-4</v>
      </c>
    </row>
    <row r="6271" spans="2:3">
      <c r="B6271" s="1">
        <v>1.2542</v>
      </c>
      <c r="C6271" s="1">
        <v>2.6976647E-5</v>
      </c>
    </row>
    <row r="6272" spans="2:3">
      <c r="B6272" s="1">
        <v>1.2544</v>
      </c>
      <c r="C6272" s="1">
        <v>-2.8702368999999997E-4</v>
      </c>
    </row>
    <row r="6273" spans="2:3">
      <c r="B6273" s="1">
        <v>1.2545999999999999</v>
      </c>
      <c r="C6273" s="1">
        <v>-2.445274E-4</v>
      </c>
    </row>
    <row r="6274" spans="2:3">
      <c r="B6274" s="1">
        <v>1.2547999999999999</v>
      </c>
      <c r="C6274" s="1">
        <v>2.0684448999999999E-5</v>
      </c>
    </row>
    <row r="6275" spans="2:3">
      <c r="B6275" s="1">
        <v>1.2549999999999999</v>
      </c>
      <c r="C6275" s="1">
        <v>2.6887998000000001E-4</v>
      </c>
    </row>
    <row r="6276" spans="2:3">
      <c r="B6276" s="1">
        <v>1.2552000000000001</v>
      </c>
      <c r="C6276" s="1">
        <v>3.8513692000000002E-4</v>
      </c>
    </row>
    <row r="6277" spans="2:3">
      <c r="B6277" s="1">
        <v>1.2554000000000001</v>
      </c>
      <c r="C6277" s="1">
        <v>3.4943870000000001E-4</v>
      </c>
    </row>
    <row r="6278" spans="2:3">
      <c r="B6278" s="1">
        <v>1.2556</v>
      </c>
      <c r="C6278" s="1">
        <v>1.7335596E-4</v>
      </c>
    </row>
    <row r="6279" spans="2:3">
      <c r="B6279" s="1">
        <v>1.2558</v>
      </c>
      <c r="C6279" s="1">
        <v>-9.2807805000000003E-5</v>
      </c>
    </row>
    <row r="6280" spans="2:3">
      <c r="B6280" s="1">
        <v>1.256</v>
      </c>
      <c r="C6280" s="1">
        <v>-2.8276395E-4</v>
      </c>
    </row>
    <row r="6281" spans="2:3">
      <c r="B6281" s="1">
        <v>1.2562</v>
      </c>
      <c r="C6281" s="1">
        <v>-2.2792909E-4</v>
      </c>
    </row>
    <row r="6282" spans="2:3">
      <c r="B6282" s="1">
        <v>1.2564</v>
      </c>
      <c r="C6282" s="1">
        <v>8.3698301999999997E-5</v>
      </c>
    </row>
    <row r="6283" spans="2:3">
      <c r="B6283" s="1">
        <v>1.2565999999999999</v>
      </c>
      <c r="C6283" s="1">
        <v>4.5622923E-4</v>
      </c>
    </row>
    <row r="6284" spans="2:3">
      <c r="B6284" s="1">
        <v>1.2567999999999999</v>
      </c>
      <c r="C6284" s="1">
        <v>5.5290375000000003E-4</v>
      </c>
    </row>
    <row r="6285" spans="2:3">
      <c r="B6285" s="1">
        <v>1.2569999999999999</v>
      </c>
      <c r="C6285" s="1">
        <v>2.7935139000000002E-4</v>
      </c>
    </row>
    <row r="6286" spans="2:3">
      <c r="B6286" s="1">
        <v>1.2572000000000001</v>
      </c>
      <c r="C6286" s="1">
        <v>-1.2512892E-4</v>
      </c>
    </row>
    <row r="6287" spans="2:3">
      <c r="B6287" s="1">
        <v>1.2574000000000001</v>
      </c>
      <c r="C6287" s="1">
        <v>-3.535713E-4</v>
      </c>
    </row>
    <row r="6288" spans="2:3">
      <c r="B6288" s="1">
        <v>1.2576000000000001</v>
      </c>
      <c r="C6288" s="1">
        <v>-2.7819176000000001E-4</v>
      </c>
    </row>
    <row r="6289" spans="2:3">
      <c r="B6289" s="1">
        <v>1.2578</v>
      </c>
      <c r="C6289" s="1">
        <v>-8.1806637000000003E-7</v>
      </c>
    </row>
    <row r="6290" spans="2:3">
      <c r="B6290" s="1">
        <v>1.258</v>
      </c>
      <c r="C6290" s="1">
        <v>2.8877773E-4</v>
      </c>
    </row>
    <row r="6291" spans="2:3">
      <c r="B6291" s="1">
        <v>1.2582</v>
      </c>
      <c r="C6291" s="1">
        <v>4.1680109999999999E-4</v>
      </c>
    </row>
    <row r="6292" spans="2:3">
      <c r="B6292" s="1">
        <v>1.2584</v>
      </c>
      <c r="C6292" s="1">
        <v>3.2531623999999999E-4</v>
      </c>
    </row>
    <row r="6293" spans="2:3">
      <c r="B6293" s="1">
        <v>1.2585999999999999</v>
      </c>
      <c r="C6293" s="1">
        <v>1.028615E-4</v>
      </c>
    </row>
    <row r="6294" spans="2:3">
      <c r="B6294" s="1">
        <v>1.2587999999999999</v>
      </c>
      <c r="C6294" s="1">
        <v>-1.4641584E-4</v>
      </c>
    </row>
    <row r="6295" spans="2:3">
      <c r="B6295" s="1">
        <v>1.2589999999999999</v>
      </c>
      <c r="C6295" s="1">
        <v>-2.8535194999999998E-4</v>
      </c>
    </row>
    <row r="6296" spans="2:3">
      <c r="B6296" s="1">
        <v>1.2592000000000001</v>
      </c>
      <c r="C6296" s="1">
        <v>-2.0734719000000001E-4</v>
      </c>
    </row>
    <row r="6297" spans="2:3">
      <c r="B6297" s="1">
        <v>1.2594000000000001</v>
      </c>
      <c r="C6297" s="1">
        <v>1.9930893999999999E-5</v>
      </c>
    </row>
    <row r="6298" spans="2:3">
      <c r="B6298" s="1">
        <v>1.2596000000000001</v>
      </c>
      <c r="C6298" s="1">
        <v>2.5902028999999998E-4</v>
      </c>
    </row>
    <row r="6299" spans="2:3">
      <c r="B6299" s="1">
        <v>1.2598</v>
      </c>
      <c r="C6299" s="1">
        <v>3.0782919000000002E-4</v>
      </c>
    </row>
    <row r="6300" spans="2:3">
      <c r="B6300" s="1">
        <v>1.26</v>
      </c>
      <c r="C6300" s="1">
        <v>1.7259556000000001E-4</v>
      </c>
    </row>
    <row r="6301" spans="2:3">
      <c r="B6301" s="1">
        <v>1.2602</v>
      </c>
      <c r="C6301" s="1">
        <v>-4.1091823999999997E-5</v>
      </c>
    </row>
    <row r="6302" spans="2:3">
      <c r="B6302" s="1">
        <v>1.2604</v>
      </c>
      <c r="C6302" s="1">
        <v>-1.7462968999999999E-4</v>
      </c>
    </row>
    <row r="6303" spans="2:3">
      <c r="B6303" s="1">
        <v>1.2605999999999999</v>
      </c>
      <c r="C6303" s="1">
        <v>-1.442905E-4</v>
      </c>
    </row>
    <row r="6304" spans="2:3">
      <c r="B6304" s="1">
        <v>1.2607999999999999</v>
      </c>
      <c r="C6304" s="1">
        <v>-2.0890616E-5</v>
      </c>
    </row>
    <row r="6305" spans="2:3">
      <c r="B6305" s="1">
        <v>1.2609999999999999</v>
      </c>
      <c r="C6305" s="1">
        <v>9.1746613999999998E-5</v>
      </c>
    </row>
    <row r="6306" spans="2:3">
      <c r="B6306" s="1">
        <v>1.2612000000000001</v>
      </c>
      <c r="C6306" s="1">
        <v>1.2780032000000001E-4</v>
      </c>
    </row>
    <row r="6307" spans="2:3">
      <c r="B6307" s="1">
        <v>1.2614000000000001</v>
      </c>
      <c r="C6307" s="1">
        <v>8.7157719000000006E-5</v>
      </c>
    </row>
    <row r="6308" spans="2:3">
      <c r="B6308" s="1">
        <v>1.2616000000000001</v>
      </c>
      <c r="C6308" s="1">
        <v>1.7554948000000002E-5</v>
      </c>
    </row>
    <row r="6309" spans="2:3">
      <c r="B6309" s="1">
        <v>1.2618</v>
      </c>
      <c r="C6309" s="1">
        <v>-4.8757980000000002E-5</v>
      </c>
    </row>
    <row r="6310" spans="2:3">
      <c r="B6310" s="1">
        <v>1.262</v>
      </c>
      <c r="C6310" s="1">
        <v>-5.1355520000000001E-5</v>
      </c>
    </row>
    <row r="6311" spans="2:3">
      <c r="B6311" s="1">
        <v>1.2622</v>
      </c>
      <c r="C6311" s="1">
        <v>-3.1677339999999998E-5</v>
      </c>
    </row>
    <row r="6312" spans="2:3">
      <c r="B6312" s="1">
        <v>1.2624</v>
      </c>
      <c r="C6312" s="1">
        <v>-1.6866601000000002E-5</v>
      </c>
    </row>
    <row r="6313" spans="2:3">
      <c r="B6313" s="1">
        <v>1.2625999999999999</v>
      </c>
      <c r="C6313" s="1">
        <v>-8.7455181000000004E-6</v>
      </c>
    </row>
    <row r="6314" spans="2:3">
      <c r="B6314" s="1">
        <v>1.2627999999999999</v>
      </c>
      <c r="C6314" s="1">
        <v>-2.3864681999999999E-5</v>
      </c>
    </row>
    <row r="6315" spans="2:3">
      <c r="B6315" s="1">
        <v>1.2629999999999999</v>
      </c>
      <c r="C6315" s="1">
        <v>-3.1255996999999999E-5</v>
      </c>
    </row>
    <row r="6316" spans="2:3">
      <c r="B6316" s="1">
        <v>1.2632000000000001</v>
      </c>
      <c r="C6316" s="1">
        <v>-1.1462825E-5</v>
      </c>
    </row>
    <row r="6317" spans="2:3">
      <c r="B6317" s="1">
        <v>1.2634000000000001</v>
      </c>
      <c r="C6317" s="1">
        <v>1.7620722999999998E-5</v>
      </c>
    </row>
    <row r="6318" spans="2:3">
      <c r="B6318" s="1">
        <v>1.2636000000000001</v>
      </c>
      <c r="C6318" s="1">
        <v>1.0708231999999999E-5</v>
      </c>
    </row>
    <row r="6319" spans="2:3">
      <c r="B6319" s="1">
        <v>1.2638</v>
      </c>
      <c r="C6319" s="1">
        <v>-4.1623313999999997E-5</v>
      </c>
    </row>
    <row r="6320" spans="2:3">
      <c r="B6320" s="1">
        <v>1.264</v>
      </c>
      <c r="C6320" s="1">
        <v>-9.9858159000000007E-5</v>
      </c>
    </row>
    <row r="6321" spans="2:3">
      <c r="B6321" s="1">
        <v>1.2642</v>
      </c>
      <c r="C6321" s="1">
        <v>-1.3468464E-4</v>
      </c>
    </row>
    <row r="6322" spans="2:3">
      <c r="B6322" s="1">
        <v>1.2644</v>
      </c>
      <c r="C6322" s="1">
        <v>-1.17788E-4</v>
      </c>
    </row>
    <row r="6323" spans="2:3">
      <c r="B6323" s="1">
        <v>1.2645999999999999</v>
      </c>
      <c r="C6323" s="1">
        <v>-2.7425267E-5</v>
      </c>
    </row>
    <row r="6324" spans="2:3">
      <c r="B6324" s="1">
        <v>1.2647999999999999</v>
      </c>
      <c r="C6324" s="1">
        <v>8.0733407999999997E-5</v>
      </c>
    </row>
    <row r="6325" spans="2:3">
      <c r="B6325" s="1">
        <v>1.2649999999999999</v>
      </c>
      <c r="C6325" s="1">
        <v>1.2376666E-4</v>
      </c>
    </row>
    <row r="6326" spans="2:3">
      <c r="B6326" s="1">
        <v>1.2652000000000001</v>
      </c>
      <c r="C6326" s="1">
        <v>4.0267478E-5</v>
      </c>
    </row>
    <row r="6327" spans="2:3">
      <c r="B6327" s="1">
        <v>1.2654000000000001</v>
      </c>
      <c r="C6327" s="1">
        <v>-1.7160160999999999E-4</v>
      </c>
    </row>
    <row r="6328" spans="2:3">
      <c r="B6328" s="1">
        <v>1.2656000000000001</v>
      </c>
      <c r="C6328" s="1">
        <v>-3.3338878999999999E-4</v>
      </c>
    </row>
    <row r="6329" spans="2:3">
      <c r="B6329" s="1">
        <v>1.2658</v>
      </c>
      <c r="C6329" s="1">
        <v>-3.1047841999999999E-4</v>
      </c>
    </row>
    <row r="6330" spans="2:3">
      <c r="B6330" s="1">
        <v>1.266</v>
      </c>
      <c r="C6330" s="1">
        <v>-7.6578884000000003E-5</v>
      </c>
    </row>
    <row r="6331" spans="2:3">
      <c r="B6331" s="1">
        <v>1.2662</v>
      </c>
      <c r="C6331" s="1">
        <v>1.6533804000000001E-4</v>
      </c>
    </row>
    <row r="6332" spans="2:3">
      <c r="B6332" s="1">
        <v>1.2664</v>
      </c>
      <c r="C6332" s="1">
        <v>2.1976263E-4</v>
      </c>
    </row>
    <row r="6333" spans="2:3">
      <c r="B6333" s="1">
        <v>1.2665999999999999</v>
      </c>
      <c r="C6333" s="1">
        <v>7.8313455000000005E-5</v>
      </c>
    </row>
    <row r="6334" spans="2:3">
      <c r="B6334" s="1">
        <v>1.2667999999999999</v>
      </c>
      <c r="C6334" s="1">
        <v>-1.5207169E-4</v>
      </c>
    </row>
    <row r="6335" spans="2:3">
      <c r="B6335" s="1">
        <v>1.2669999999999999</v>
      </c>
      <c r="C6335" s="1">
        <v>-3.3141154E-4</v>
      </c>
    </row>
    <row r="6336" spans="2:3">
      <c r="B6336" s="1">
        <v>1.2672000000000001</v>
      </c>
      <c r="C6336" s="1">
        <v>-3.6908138E-4</v>
      </c>
    </row>
    <row r="6337" spans="2:3">
      <c r="B6337" s="1">
        <v>1.2674000000000001</v>
      </c>
      <c r="C6337" s="1">
        <v>-2.9473375000000002E-4</v>
      </c>
    </row>
    <row r="6338" spans="2:3">
      <c r="B6338" s="1">
        <v>1.2676000000000001</v>
      </c>
      <c r="C6338" s="1">
        <v>-1.0848201E-4</v>
      </c>
    </row>
    <row r="6339" spans="2:3">
      <c r="B6339" s="1">
        <v>1.2678</v>
      </c>
      <c r="C6339" s="1">
        <v>1.3233788000000001E-4</v>
      </c>
    </row>
    <row r="6340" spans="2:3">
      <c r="B6340" s="1">
        <v>1.268</v>
      </c>
      <c r="C6340" s="1">
        <v>2.9651827000000001E-4</v>
      </c>
    </row>
    <row r="6341" spans="2:3">
      <c r="B6341" s="1">
        <v>1.2682</v>
      </c>
      <c r="C6341" s="1">
        <v>2.0956178000000001E-4</v>
      </c>
    </row>
    <row r="6342" spans="2:3">
      <c r="B6342" s="1">
        <v>1.2684</v>
      </c>
      <c r="C6342" s="1">
        <v>-1.3631542999999999E-4</v>
      </c>
    </row>
    <row r="6343" spans="2:3">
      <c r="B6343" s="1">
        <v>1.2685999999999999</v>
      </c>
      <c r="C6343" s="1">
        <v>-4.7760302999999999E-4</v>
      </c>
    </row>
    <row r="6344" spans="2:3">
      <c r="B6344" s="1">
        <v>1.2687999999999999</v>
      </c>
      <c r="C6344" s="1">
        <v>-5.5528342E-4</v>
      </c>
    </row>
    <row r="6345" spans="2:3">
      <c r="B6345" s="1">
        <v>1.2689999999999999</v>
      </c>
      <c r="C6345" s="1">
        <v>-3.0864157000000001E-4</v>
      </c>
    </row>
    <row r="6346" spans="2:3">
      <c r="B6346" s="1">
        <v>1.2692000000000001</v>
      </c>
      <c r="C6346" s="1">
        <v>6.2851973E-5</v>
      </c>
    </row>
    <row r="6347" spans="2:3">
      <c r="B6347" s="1">
        <v>1.2694000000000001</v>
      </c>
      <c r="C6347" s="1">
        <v>2.6317190000000001E-4</v>
      </c>
    </row>
    <row r="6348" spans="2:3">
      <c r="B6348" s="1">
        <v>1.2696000000000001</v>
      </c>
      <c r="C6348" s="1">
        <v>1.8330856000000001E-4</v>
      </c>
    </row>
    <row r="6349" spans="2:3">
      <c r="B6349" s="1">
        <v>1.2698</v>
      </c>
      <c r="C6349" s="1">
        <v>-8.8500531999999998E-5</v>
      </c>
    </row>
    <row r="6350" spans="2:3">
      <c r="B6350" s="1">
        <v>1.27</v>
      </c>
      <c r="C6350" s="1">
        <v>-3.3814092999999998E-4</v>
      </c>
    </row>
    <row r="6351" spans="2:3">
      <c r="B6351" s="1">
        <v>1.2702</v>
      </c>
      <c r="C6351" s="1">
        <v>-4.4610587999999998E-4</v>
      </c>
    </row>
    <row r="6352" spans="2:3">
      <c r="B6352" s="1">
        <v>1.2704</v>
      </c>
      <c r="C6352" s="1">
        <v>-3.5551590000000002E-4</v>
      </c>
    </row>
    <row r="6353" spans="2:3">
      <c r="B6353" s="1">
        <v>1.2706</v>
      </c>
      <c r="C6353" s="1">
        <v>-1.0431383000000001E-4</v>
      </c>
    </row>
    <row r="6354" spans="2:3">
      <c r="B6354" s="1">
        <v>1.2707999999999999</v>
      </c>
      <c r="C6354" s="1">
        <v>1.342689E-4</v>
      </c>
    </row>
    <row r="6355" spans="2:3">
      <c r="B6355" s="1">
        <v>1.2709999999999999</v>
      </c>
      <c r="C6355" s="1">
        <v>1.5739473E-4</v>
      </c>
    </row>
    <row r="6356" spans="2:3">
      <c r="B6356" s="1">
        <v>1.2712000000000001</v>
      </c>
      <c r="C6356" s="1">
        <v>-6.9290433E-5</v>
      </c>
    </row>
    <row r="6357" spans="2:3">
      <c r="B6357" s="1">
        <v>1.2714000000000001</v>
      </c>
      <c r="C6357" s="1">
        <v>-3.6220654999999998E-4</v>
      </c>
    </row>
    <row r="6358" spans="2:3">
      <c r="B6358" s="1">
        <v>1.2716000000000001</v>
      </c>
      <c r="C6358" s="1">
        <v>-4.5500188000000002E-4</v>
      </c>
    </row>
    <row r="6359" spans="2:3">
      <c r="B6359" s="1">
        <v>1.2718</v>
      </c>
      <c r="C6359" s="1">
        <v>-2.68213E-4</v>
      </c>
    </row>
    <row r="6360" spans="2:3">
      <c r="B6360" s="1">
        <v>1.272</v>
      </c>
      <c r="C6360" s="1">
        <v>4.9760081E-5</v>
      </c>
    </row>
    <row r="6361" spans="2:3">
      <c r="B6361" s="1">
        <v>1.2722</v>
      </c>
      <c r="C6361" s="1">
        <v>2.0310554000000001E-4</v>
      </c>
    </row>
    <row r="6362" spans="2:3">
      <c r="B6362" s="1">
        <v>1.2724</v>
      </c>
      <c r="C6362" s="1">
        <v>6.1070477999999997E-5</v>
      </c>
    </row>
    <row r="6363" spans="2:3">
      <c r="B6363" s="1">
        <v>1.2726</v>
      </c>
      <c r="C6363" s="1">
        <v>-2.3674505E-4</v>
      </c>
    </row>
    <row r="6364" spans="2:3">
      <c r="B6364" s="1">
        <v>1.2727999999999999</v>
      </c>
      <c r="C6364" s="1">
        <v>-4.7975813999999998E-4</v>
      </c>
    </row>
    <row r="6365" spans="2:3">
      <c r="B6365" s="1">
        <v>1.2729999999999999</v>
      </c>
      <c r="C6365" s="1">
        <v>-5.2520024999999995E-4</v>
      </c>
    </row>
    <row r="6366" spans="2:3">
      <c r="B6366" s="1">
        <v>1.2732000000000001</v>
      </c>
      <c r="C6366" s="1">
        <v>-3.5988687000000001E-4</v>
      </c>
    </row>
    <row r="6367" spans="2:3">
      <c r="B6367" s="1">
        <v>1.2734000000000001</v>
      </c>
      <c r="C6367" s="1">
        <v>-7.3301901E-5</v>
      </c>
    </row>
    <row r="6368" spans="2:3">
      <c r="B6368" s="1">
        <v>1.2736000000000001</v>
      </c>
      <c r="C6368" s="1">
        <v>2.1064087E-4</v>
      </c>
    </row>
    <row r="6369" spans="2:3">
      <c r="B6369" s="1">
        <v>1.2738</v>
      </c>
      <c r="C6369" s="1">
        <v>2.8209019999999999E-4</v>
      </c>
    </row>
    <row r="6370" spans="2:3">
      <c r="B6370" s="1">
        <v>1.274</v>
      </c>
      <c r="C6370" s="1">
        <v>7.8139174999999997E-5</v>
      </c>
    </row>
    <row r="6371" spans="2:3">
      <c r="B6371" s="1">
        <v>1.2742</v>
      </c>
      <c r="C6371" s="1">
        <v>-3.2112915999999998E-4</v>
      </c>
    </row>
    <row r="6372" spans="2:3">
      <c r="B6372" s="1">
        <v>1.2744</v>
      </c>
      <c r="C6372" s="1">
        <v>-6.5006074999999998E-4</v>
      </c>
    </row>
    <row r="6373" spans="2:3">
      <c r="B6373" s="1">
        <v>1.2746</v>
      </c>
      <c r="C6373" s="1">
        <v>-6.3925098000000005E-4</v>
      </c>
    </row>
    <row r="6374" spans="2:3">
      <c r="B6374" s="1">
        <v>1.2747999999999999</v>
      </c>
      <c r="C6374" s="1">
        <v>-3.0848778E-4</v>
      </c>
    </row>
    <row r="6375" spans="2:3">
      <c r="B6375" s="1">
        <v>1.2749999999999999</v>
      </c>
      <c r="C6375" s="1">
        <v>1.0107263E-4</v>
      </c>
    </row>
    <row r="6376" spans="2:3">
      <c r="B6376" s="1">
        <v>1.2751999999999999</v>
      </c>
      <c r="C6376" s="1">
        <v>3.1034650999999999E-4</v>
      </c>
    </row>
    <row r="6377" spans="2:3">
      <c r="B6377" s="1">
        <v>1.2754000000000001</v>
      </c>
      <c r="C6377" s="1">
        <v>2.2049968E-4</v>
      </c>
    </row>
    <row r="6378" spans="2:3">
      <c r="B6378" s="1">
        <v>1.2756000000000001</v>
      </c>
      <c r="C6378" s="1">
        <v>-7.0929850999999999E-5</v>
      </c>
    </row>
    <row r="6379" spans="2:3">
      <c r="B6379" s="1">
        <v>1.2758</v>
      </c>
      <c r="C6379" s="1">
        <v>-4.3456674000000002E-4</v>
      </c>
    </row>
    <row r="6380" spans="2:3">
      <c r="B6380" s="1">
        <v>1.276</v>
      </c>
      <c r="C6380" s="1">
        <v>-6.6902496999999997E-4</v>
      </c>
    </row>
    <row r="6381" spans="2:3">
      <c r="B6381" s="1">
        <v>1.2762</v>
      </c>
      <c r="C6381" s="1">
        <v>-6.2573915999999995E-4</v>
      </c>
    </row>
    <row r="6382" spans="2:3">
      <c r="B6382" s="1">
        <v>1.2764</v>
      </c>
      <c r="C6382" s="1">
        <v>-2.4519654E-4</v>
      </c>
    </row>
    <row r="6383" spans="2:3">
      <c r="B6383" s="1">
        <v>1.2766</v>
      </c>
      <c r="C6383" s="1">
        <v>2.7346153000000001E-4</v>
      </c>
    </row>
    <row r="6384" spans="2:3">
      <c r="B6384" s="1">
        <v>1.2767999999999999</v>
      </c>
      <c r="C6384" s="1">
        <v>5.0937263999999995E-4</v>
      </c>
    </row>
    <row r="6385" spans="2:3">
      <c r="B6385" s="1">
        <v>1.2769999999999999</v>
      </c>
      <c r="C6385" s="1">
        <v>2.2438091000000001E-4</v>
      </c>
    </row>
    <row r="6386" spans="2:3">
      <c r="B6386" s="1">
        <v>1.2771999999999999</v>
      </c>
      <c r="C6386" s="1">
        <v>-4.0690856000000003E-4</v>
      </c>
    </row>
    <row r="6387" spans="2:3">
      <c r="B6387" s="1">
        <v>1.2774000000000001</v>
      </c>
      <c r="C6387" s="1">
        <v>-8.2944355999999995E-4</v>
      </c>
    </row>
    <row r="6388" spans="2:3">
      <c r="B6388" s="1">
        <v>1.2776000000000001</v>
      </c>
      <c r="C6388" s="1">
        <v>-6.9246295000000002E-4</v>
      </c>
    </row>
    <row r="6389" spans="2:3">
      <c r="B6389" s="1">
        <v>1.2778</v>
      </c>
      <c r="C6389" s="1">
        <v>-1.5150451E-4</v>
      </c>
    </row>
    <row r="6390" spans="2:3">
      <c r="B6390" s="1">
        <v>1.278</v>
      </c>
      <c r="C6390" s="1">
        <v>3.1451249000000002E-4</v>
      </c>
    </row>
    <row r="6391" spans="2:3">
      <c r="B6391" s="1">
        <v>1.2782</v>
      </c>
      <c r="C6391" s="1">
        <v>3.4578754999999999E-4</v>
      </c>
    </row>
    <row r="6392" spans="2:3">
      <c r="B6392" s="1">
        <v>1.2784</v>
      </c>
      <c r="C6392" s="1">
        <v>2.7605691000000001E-5</v>
      </c>
    </row>
    <row r="6393" spans="2:3">
      <c r="B6393" s="1">
        <v>1.2786</v>
      </c>
      <c r="C6393" s="1">
        <v>-3.1896773999999999E-4</v>
      </c>
    </row>
    <row r="6394" spans="2:3">
      <c r="B6394" s="1">
        <v>1.2787999999999999</v>
      </c>
      <c r="C6394" s="1">
        <v>-5.0223073E-4</v>
      </c>
    </row>
    <row r="6395" spans="2:3">
      <c r="B6395" s="1">
        <v>1.2789999999999999</v>
      </c>
      <c r="C6395" s="1">
        <v>-4.7561781999999999E-4</v>
      </c>
    </row>
    <row r="6396" spans="2:3">
      <c r="B6396" s="1">
        <v>1.2791999999999999</v>
      </c>
      <c r="C6396" s="1">
        <v>-2.8538089999999999E-4</v>
      </c>
    </row>
    <row r="6397" spans="2:3">
      <c r="B6397" s="1">
        <v>1.2794000000000001</v>
      </c>
      <c r="C6397" s="1">
        <v>4.8719464999999996E-6</v>
      </c>
    </row>
    <row r="6398" spans="2:3">
      <c r="B6398" s="1">
        <v>1.2796000000000001</v>
      </c>
      <c r="C6398" s="1">
        <v>2.3732121E-4</v>
      </c>
    </row>
    <row r="6399" spans="2:3">
      <c r="B6399" s="1">
        <v>1.2798</v>
      </c>
      <c r="C6399" s="1">
        <v>2.1589978E-4</v>
      </c>
    </row>
    <row r="6400" spans="2:3">
      <c r="B6400" s="1">
        <v>1.28</v>
      </c>
      <c r="C6400" s="1">
        <v>-6.9314639999999998E-5</v>
      </c>
    </row>
    <row r="6401" spans="2:3">
      <c r="B6401" s="1">
        <v>1.2802</v>
      </c>
      <c r="C6401" s="1">
        <v>-4.2474533000000001E-4</v>
      </c>
    </row>
    <row r="6402" spans="2:3">
      <c r="B6402" s="1">
        <v>1.2804</v>
      </c>
      <c r="C6402" s="1">
        <v>-5.5344414999999999E-4</v>
      </c>
    </row>
    <row r="6403" spans="2:3">
      <c r="B6403" s="1">
        <v>1.2806</v>
      </c>
      <c r="C6403" s="1">
        <v>-3.3743987999999999E-4</v>
      </c>
    </row>
    <row r="6404" spans="2:3">
      <c r="B6404" s="1">
        <v>1.2807999999999999</v>
      </c>
      <c r="C6404" s="1">
        <v>2.4997709000000001E-5</v>
      </c>
    </row>
    <row r="6405" spans="2:3">
      <c r="B6405" s="1">
        <v>1.2809999999999999</v>
      </c>
      <c r="C6405" s="1">
        <v>2.2401747000000001E-4</v>
      </c>
    </row>
    <row r="6406" spans="2:3">
      <c r="B6406" s="1">
        <v>1.2811999999999999</v>
      </c>
      <c r="C6406" s="1">
        <v>1.2746472999999999E-4</v>
      </c>
    </row>
    <row r="6407" spans="2:3">
      <c r="B6407" s="1">
        <v>1.2814000000000001</v>
      </c>
      <c r="C6407" s="1">
        <v>-1.2431806E-4</v>
      </c>
    </row>
    <row r="6408" spans="2:3">
      <c r="B6408" s="1">
        <v>1.2816000000000001</v>
      </c>
      <c r="C6408" s="1">
        <v>-3.3765523999999998E-4</v>
      </c>
    </row>
    <row r="6409" spans="2:3">
      <c r="B6409" s="1">
        <v>1.2818000000000001</v>
      </c>
      <c r="C6409" s="1">
        <v>-4.2313950000000001E-4</v>
      </c>
    </row>
    <row r="6410" spans="2:3">
      <c r="B6410" s="1">
        <v>1.282</v>
      </c>
      <c r="C6410" s="1">
        <v>-3.4672566E-4</v>
      </c>
    </row>
    <row r="6411" spans="2:3">
      <c r="B6411" s="1">
        <v>1.2822</v>
      </c>
      <c r="C6411" s="1">
        <v>-1.7275099E-4</v>
      </c>
    </row>
    <row r="6412" spans="2:3">
      <c r="B6412" s="1">
        <v>1.2824</v>
      </c>
      <c r="C6412" s="1">
        <v>1.0644125E-4</v>
      </c>
    </row>
    <row r="6413" spans="2:3">
      <c r="B6413" s="1">
        <v>1.2826</v>
      </c>
      <c r="C6413" s="1">
        <v>3.2507814E-4</v>
      </c>
    </row>
    <row r="6414" spans="2:3">
      <c r="B6414" s="1">
        <v>1.2827999999999999</v>
      </c>
      <c r="C6414" s="1">
        <v>3.0152013000000002E-4</v>
      </c>
    </row>
    <row r="6415" spans="2:3">
      <c r="B6415" s="1">
        <v>1.2829999999999999</v>
      </c>
      <c r="C6415" s="1">
        <v>-5.8671863000000002E-5</v>
      </c>
    </row>
    <row r="6416" spans="2:3">
      <c r="B6416" s="1">
        <v>1.2831999999999999</v>
      </c>
      <c r="C6416" s="1">
        <v>-5.4378195000000002E-4</v>
      </c>
    </row>
    <row r="6417" spans="2:3">
      <c r="B6417" s="1">
        <v>1.2834000000000001</v>
      </c>
      <c r="C6417" s="1">
        <v>-7.3610969000000004E-4</v>
      </c>
    </row>
    <row r="6418" spans="2:3">
      <c r="B6418" s="1">
        <v>1.2836000000000001</v>
      </c>
      <c r="C6418" s="1">
        <v>-4.4828031000000002E-4</v>
      </c>
    </row>
    <row r="6419" spans="2:3">
      <c r="B6419" s="1">
        <v>1.2838000000000001</v>
      </c>
      <c r="C6419" s="1">
        <v>8.8917820000000006E-5</v>
      </c>
    </row>
    <row r="6420" spans="2:3">
      <c r="B6420" s="1">
        <v>1.284</v>
      </c>
      <c r="C6420" s="1">
        <v>4.5914749999999998E-4</v>
      </c>
    </row>
    <row r="6421" spans="2:3">
      <c r="B6421" s="1">
        <v>1.2842</v>
      </c>
      <c r="C6421" s="1">
        <v>3.8390005000000002E-4</v>
      </c>
    </row>
    <row r="6422" spans="2:3">
      <c r="B6422" s="1">
        <v>1.2844</v>
      </c>
      <c r="C6422" s="1">
        <v>-1.6198884000000001E-7</v>
      </c>
    </row>
    <row r="6423" spans="2:3">
      <c r="B6423" s="1">
        <v>1.2846</v>
      </c>
      <c r="C6423" s="1">
        <v>-3.8020840999999998E-4</v>
      </c>
    </row>
    <row r="6424" spans="2:3">
      <c r="B6424" s="1">
        <v>1.2847999999999999</v>
      </c>
      <c r="C6424" s="1">
        <v>-5.1191368000000001E-4</v>
      </c>
    </row>
    <row r="6425" spans="2:3">
      <c r="B6425" s="1">
        <v>1.2849999999999999</v>
      </c>
      <c r="C6425" s="1">
        <v>-3.7350622E-4</v>
      </c>
    </row>
    <row r="6426" spans="2:3">
      <c r="B6426" s="1">
        <v>1.2851999999999999</v>
      </c>
      <c r="C6426" s="1">
        <v>-1.0489562999999999E-4</v>
      </c>
    </row>
    <row r="6427" spans="2:3">
      <c r="B6427" s="1">
        <v>1.2854000000000001</v>
      </c>
      <c r="C6427" s="1">
        <v>1.7198201000000001E-4</v>
      </c>
    </row>
    <row r="6428" spans="2:3">
      <c r="B6428" s="1">
        <v>1.2856000000000001</v>
      </c>
      <c r="C6428" s="1">
        <v>3.0522395999999999E-4</v>
      </c>
    </row>
    <row r="6429" spans="2:3">
      <c r="B6429" s="1">
        <v>1.2858000000000001</v>
      </c>
      <c r="C6429" s="1">
        <v>2.069273E-4</v>
      </c>
    </row>
    <row r="6430" spans="2:3">
      <c r="B6430" s="1">
        <v>1.286</v>
      </c>
      <c r="C6430" s="1">
        <v>-8.6443491000000002E-5</v>
      </c>
    </row>
    <row r="6431" spans="2:3">
      <c r="B6431" s="1">
        <v>1.2862</v>
      </c>
      <c r="C6431" s="1">
        <v>-3.7912086999999998E-4</v>
      </c>
    </row>
    <row r="6432" spans="2:3">
      <c r="B6432" s="1">
        <v>1.2864</v>
      </c>
      <c r="C6432" s="1">
        <v>-4.3692657999999998E-4</v>
      </c>
    </row>
    <row r="6433" spans="2:3">
      <c r="B6433" s="1">
        <v>1.2866</v>
      </c>
      <c r="C6433" s="1">
        <v>-2.0911331000000001E-4</v>
      </c>
    </row>
    <row r="6434" spans="2:3">
      <c r="B6434" s="1">
        <v>1.2867999999999999</v>
      </c>
      <c r="C6434" s="1">
        <v>1.2236098E-4</v>
      </c>
    </row>
    <row r="6435" spans="2:3">
      <c r="B6435" s="1">
        <v>1.2869999999999999</v>
      </c>
      <c r="C6435" s="1">
        <v>2.7326837E-4</v>
      </c>
    </row>
    <row r="6436" spans="2:3">
      <c r="B6436" s="1">
        <v>1.2871999999999999</v>
      </c>
      <c r="C6436" s="1">
        <v>1.2506335999999999E-4</v>
      </c>
    </row>
    <row r="6437" spans="2:3">
      <c r="B6437" s="1">
        <v>1.2874000000000001</v>
      </c>
      <c r="C6437" s="1">
        <v>-1.2606805999999999E-4</v>
      </c>
    </row>
    <row r="6438" spans="2:3">
      <c r="B6438" s="1">
        <v>1.2876000000000001</v>
      </c>
      <c r="C6438" s="1">
        <v>-2.6272888E-4</v>
      </c>
    </row>
    <row r="6439" spans="2:3">
      <c r="B6439" s="1">
        <v>1.2878000000000001</v>
      </c>
      <c r="C6439" s="1">
        <v>-1.794663E-4</v>
      </c>
    </row>
    <row r="6440" spans="2:3">
      <c r="B6440" s="1">
        <v>1.288</v>
      </c>
      <c r="C6440" s="1">
        <v>1.3896743999999999E-6</v>
      </c>
    </row>
    <row r="6441" spans="2:3">
      <c r="B6441" s="1">
        <v>1.2882</v>
      </c>
      <c r="C6441" s="1">
        <v>1.1056884999999999E-4</v>
      </c>
    </row>
    <row r="6442" spans="2:3">
      <c r="B6442" s="1">
        <v>1.2884</v>
      </c>
      <c r="C6442" s="1">
        <v>1.0108773E-4</v>
      </c>
    </row>
    <row r="6443" spans="2:3">
      <c r="B6443" s="1">
        <v>1.2886</v>
      </c>
      <c r="C6443" s="1">
        <v>1.4009978E-5</v>
      </c>
    </row>
    <row r="6444" spans="2:3">
      <c r="B6444" s="1">
        <v>1.2887999999999999</v>
      </c>
      <c r="C6444" s="1">
        <v>-5.6354931999999999E-5</v>
      </c>
    </row>
    <row r="6445" spans="2:3">
      <c r="B6445" s="1">
        <v>1.2889999999999999</v>
      </c>
      <c r="C6445" s="1">
        <v>-9.6660410000000001E-5</v>
      </c>
    </row>
    <row r="6446" spans="2:3">
      <c r="B6446" s="1">
        <v>1.2891999999999999</v>
      </c>
      <c r="C6446" s="1">
        <v>-1.0827522E-4</v>
      </c>
    </row>
    <row r="6447" spans="2:3">
      <c r="B6447" s="1">
        <v>1.2894000000000001</v>
      </c>
      <c r="C6447" s="1">
        <v>-5.456108E-5</v>
      </c>
    </row>
    <row r="6448" spans="2:3">
      <c r="B6448" s="1">
        <v>1.2896000000000001</v>
      </c>
      <c r="C6448" s="1">
        <v>2.4033934E-5</v>
      </c>
    </row>
    <row r="6449" spans="2:3">
      <c r="B6449" s="1">
        <v>1.2898000000000001</v>
      </c>
      <c r="C6449" s="1">
        <v>9.6019696000000001E-5</v>
      </c>
    </row>
    <row r="6450" spans="2:3">
      <c r="B6450" s="1">
        <v>1.29</v>
      </c>
      <c r="C6450" s="1">
        <v>8.7783447999999995E-5</v>
      </c>
    </row>
    <row r="6451" spans="2:3">
      <c r="B6451" s="1">
        <v>1.2902</v>
      </c>
      <c r="C6451" s="1">
        <v>2.3642187E-5</v>
      </c>
    </row>
    <row r="6452" spans="2:3">
      <c r="B6452" s="1">
        <v>1.2904</v>
      </c>
      <c r="C6452" s="1">
        <v>-3.3882791999999998E-5</v>
      </c>
    </row>
    <row r="6453" spans="2:3">
      <c r="B6453" s="1">
        <v>1.2906</v>
      </c>
      <c r="C6453" s="1">
        <v>-5.5207115999999999E-5</v>
      </c>
    </row>
    <row r="6454" spans="2:3">
      <c r="B6454" s="1">
        <v>1.2907999999999999</v>
      </c>
      <c r="C6454" s="1">
        <v>-9.0182760000000007E-6</v>
      </c>
    </row>
    <row r="6455" spans="2:3">
      <c r="B6455" s="1">
        <v>1.2909999999999999</v>
      </c>
      <c r="C6455" s="1">
        <v>2.7559427E-5</v>
      </c>
    </row>
    <row r="6456" spans="2:3">
      <c r="B6456" s="1">
        <v>1.2911999999999999</v>
      </c>
      <c r="C6456" s="1">
        <v>2.7716659E-5</v>
      </c>
    </row>
    <row r="6457" spans="2:3">
      <c r="B6457" s="1">
        <v>1.2914000000000001</v>
      </c>
      <c r="C6457" s="1">
        <v>2.4744515000000001E-5</v>
      </c>
    </row>
    <row r="6458" spans="2:3">
      <c r="B6458" s="1">
        <v>1.2916000000000001</v>
      </c>
      <c r="C6458" s="1">
        <v>3.1829238999999997E-5</v>
      </c>
    </row>
    <row r="6459" spans="2:3">
      <c r="B6459" s="1">
        <v>1.2918000000000001</v>
      </c>
      <c r="C6459" s="1">
        <v>6.0829168000000003E-5</v>
      </c>
    </row>
    <row r="6460" spans="2:3">
      <c r="B6460" s="1">
        <v>1.292</v>
      </c>
      <c r="C6460" s="1">
        <v>8.9053717999999993E-5</v>
      </c>
    </row>
    <row r="6461" spans="2:3">
      <c r="B6461" s="1">
        <v>1.2922</v>
      </c>
      <c r="C6461" s="1">
        <v>8.7496156000000004E-5</v>
      </c>
    </row>
    <row r="6462" spans="2:3">
      <c r="B6462" s="1">
        <v>1.2924</v>
      </c>
      <c r="C6462" s="1">
        <v>5.6102405E-5</v>
      </c>
    </row>
    <row r="6463" spans="2:3">
      <c r="B6463" s="1">
        <v>1.2926</v>
      </c>
      <c r="C6463" s="1">
        <v>-8.7910460000000002E-6</v>
      </c>
    </row>
    <row r="6464" spans="2:3">
      <c r="B6464" s="1">
        <v>1.2927999999999999</v>
      </c>
      <c r="C6464" s="1">
        <v>-5.5384218E-5</v>
      </c>
    </row>
    <row r="6465" spans="2:3">
      <c r="B6465" s="1">
        <v>1.2929999999999999</v>
      </c>
      <c r="C6465" s="1">
        <v>-5.1983132000000001E-5</v>
      </c>
    </row>
    <row r="6466" spans="2:3">
      <c r="B6466" s="1">
        <v>1.2931999999999999</v>
      </c>
      <c r="C6466" s="1">
        <v>2.2978008000000001E-5</v>
      </c>
    </row>
    <row r="6467" spans="2:3">
      <c r="B6467" s="1">
        <v>1.2934000000000001</v>
      </c>
      <c r="C6467" s="1">
        <v>1.5187737000000001E-4</v>
      </c>
    </row>
    <row r="6468" spans="2:3">
      <c r="B6468" s="1">
        <v>1.2936000000000001</v>
      </c>
      <c r="C6468" s="1">
        <v>2.3605501E-4</v>
      </c>
    </row>
    <row r="6469" spans="2:3">
      <c r="B6469" s="1">
        <v>1.2938000000000001</v>
      </c>
      <c r="C6469" s="1">
        <v>1.9431238999999999E-4</v>
      </c>
    </row>
    <row r="6470" spans="2:3">
      <c r="B6470" s="1">
        <v>1.294</v>
      </c>
      <c r="C6470" s="1">
        <v>4.9638010999999998E-5</v>
      </c>
    </row>
    <row r="6471" spans="2:3">
      <c r="B6471" s="1">
        <v>1.2942</v>
      </c>
      <c r="C6471" s="1">
        <v>-9.0138772999999998E-5</v>
      </c>
    </row>
    <row r="6472" spans="2:3">
      <c r="B6472" s="1">
        <v>1.2944</v>
      </c>
      <c r="C6472" s="1">
        <v>-9.5151918000000002E-5</v>
      </c>
    </row>
    <row r="6473" spans="2:3">
      <c r="B6473" s="1">
        <v>1.2946</v>
      </c>
      <c r="C6473" s="1">
        <v>7.5470741999999997E-6</v>
      </c>
    </row>
    <row r="6474" spans="2:3">
      <c r="B6474" s="1">
        <v>1.2948</v>
      </c>
      <c r="C6474" s="1">
        <v>1.3208330000000001E-4</v>
      </c>
    </row>
    <row r="6475" spans="2:3">
      <c r="B6475" s="1">
        <v>1.2949999999999999</v>
      </c>
      <c r="C6475" s="1">
        <v>1.8991517E-4</v>
      </c>
    </row>
    <row r="6476" spans="2:3">
      <c r="B6476" s="1">
        <v>1.2951999999999999</v>
      </c>
      <c r="C6476" s="1">
        <v>1.6818380999999999E-4</v>
      </c>
    </row>
    <row r="6477" spans="2:3">
      <c r="B6477" s="1">
        <v>1.2954000000000001</v>
      </c>
      <c r="C6477" s="1">
        <v>1.4404023000000001E-4</v>
      </c>
    </row>
    <row r="6478" spans="2:3">
      <c r="B6478" s="1">
        <v>1.2956000000000001</v>
      </c>
      <c r="C6478" s="1">
        <v>1.0749697E-4</v>
      </c>
    </row>
    <row r="6479" spans="2:3">
      <c r="B6479" s="1">
        <v>1.2958000000000001</v>
      </c>
      <c r="C6479" s="1">
        <v>5.1569056E-5</v>
      </c>
    </row>
    <row r="6480" spans="2:3">
      <c r="B6480" s="1">
        <v>1.296</v>
      </c>
      <c r="C6480" s="1">
        <v>-5.6185590000000002E-6</v>
      </c>
    </row>
    <row r="6481" spans="2:3">
      <c r="B6481" s="1">
        <v>1.2962</v>
      </c>
      <c r="C6481" s="1">
        <v>-1.9247223E-6</v>
      </c>
    </row>
    <row r="6482" spans="2:3">
      <c r="B6482" s="1">
        <v>1.2964</v>
      </c>
      <c r="C6482" s="1">
        <v>1.0431489E-4</v>
      </c>
    </row>
    <row r="6483" spans="2:3">
      <c r="B6483" s="1">
        <v>1.2966</v>
      </c>
      <c r="C6483" s="1">
        <v>2.1584469000000001E-4</v>
      </c>
    </row>
    <row r="6484" spans="2:3">
      <c r="B6484" s="1">
        <v>1.2968</v>
      </c>
      <c r="C6484" s="1">
        <v>2.1862016999999999E-4</v>
      </c>
    </row>
    <row r="6485" spans="2:3">
      <c r="B6485" s="1">
        <v>1.2969999999999999</v>
      </c>
      <c r="C6485" s="1">
        <v>7.8227491999999994E-5</v>
      </c>
    </row>
    <row r="6486" spans="2:3">
      <c r="B6486" s="1">
        <v>1.2971999999999999</v>
      </c>
      <c r="C6486" s="1">
        <v>-5.6800352999999997E-5</v>
      </c>
    </row>
    <row r="6487" spans="2:3">
      <c r="B6487" s="1">
        <v>1.2974000000000001</v>
      </c>
      <c r="C6487" s="1">
        <v>-7.3505067000000003E-6</v>
      </c>
    </row>
    <row r="6488" spans="2:3">
      <c r="B6488" s="1">
        <v>1.2976000000000001</v>
      </c>
      <c r="C6488" s="1">
        <v>1.7086622E-4</v>
      </c>
    </row>
    <row r="6489" spans="2:3">
      <c r="B6489" s="1">
        <v>1.2978000000000001</v>
      </c>
      <c r="C6489" s="1">
        <v>3.2839905000000001E-4</v>
      </c>
    </row>
    <row r="6490" spans="2:3">
      <c r="B6490" s="1">
        <v>1.298</v>
      </c>
      <c r="C6490" s="1">
        <v>2.9885257E-4</v>
      </c>
    </row>
    <row r="6491" spans="2:3">
      <c r="B6491" s="1">
        <v>1.2982</v>
      </c>
      <c r="C6491" s="1">
        <v>1.4346693E-4</v>
      </c>
    </row>
    <row r="6492" spans="2:3">
      <c r="B6492" s="1">
        <v>1.2984</v>
      </c>
      <c r="C6492" s="1">
        <v>1.0509443000000001E-5</v>
      </c>
    </row>
    <row r="6493" spans="2:3">
      <c r="B6493" s="1">
        <v>1.2986</v>
      </c>
      <c r="C6493" s="1">
        <v>-4.9747636999999999E-5</v>
      </c>
    </row>
    <row r="6494" spans="2:3">
      <c r="B6494" s="1">
        <v>1.2988</v>
      </c>
      <c r="C6494" s="1">
        <v>-9.8789828000000001E-6</v>
      </c>
    </row>
    <row r="6495" spans="2:3">
      <c r="B6495" s="1">
        <v>1.2989999999999999</v>
      </c>
      <c r="C6495" s="1">
        <v>6.9380907999999994E-5</v>
      </c>
    </row>
    <row r="6496" spans="2:3">
      <c r="B6496" s="1">
        <v>1.2991999999999999</v>
      </c>
      <c r="C6496" s="1">
        <v>1.9731499E-4</v>
      </c>
    </row>
    <row r="6497" spans="2:3">
      <c r="B6497" s="1">
        <v>1.2994000000000001</v>
      </c>
      <c r="C6497" s="1">
        <v>3.4886085000000001E-4</v>
      </c>
    </row>
    <row r="6498" spans="2:3">
      <c r="B6498" s="1">
        <v>1.2996000000000001</v>
      </c>
      <c r="C6498" s="1">
        <v>4.2009977000000002E-4</v>
      </c>
    </row>
    <row r="6499" spans="2:3">
      <c r="B6499" s="1">
        <v>1.2998000000000001</v>
      </c>
      <c r="C6499" s="1">
        <v>3.3749977000000002E-4</v>
      </c>
    </row>
    <row r="6500" spans="2:3">
      <c r="B6500" s="1">
        <v>1.3</v>
      </c>
      <c r="C6500" s="1">
        <v>9.1150008999999998E-5</v>
      </c>
    </row>
    <row r="6501" spans="2:3">
      <c r="B6501" s="1">
        <v>1.3002</v>
      </c>
      <c r="C6501" s="1">
        <v>-1.5653387000000001E-4</v>
      </c>
    </row>
    <row r="6502" spans="2:3">
      <c r="B6502" s="1">
        <v>1.3004</v>
      </c>
      <c r="C6502" s="1">
        <v>-2.8500394000000002E-4</v>
      </c>
    </row>
    <row r="6503" spans="2:3">
      <c r="B6503" s="1">
        <v>1.3006</v>
      </c>
      <c r="C6503" s="1">
        <v>-1.8621491E-4</v>
      </c>
    </row>
    <row r="6504" spans="2:3">
      <c r="B6504" s="1">
        <v>1.3008</v>
      </c>
      <c r="C6504" s="1">
        <v>1.2206464999999999E-4</v>
      </c>
    </row>
    <row r="6505" spans="2:3">
      <c r="B6505" s="1">
        <v>1.3009999999999999</v>
      </c>
      <c r="C6505" s="1">
        <v>5.2321563000000003E-4</v>
      </c>
    </row>
    <row r="6506" spans="2:3">
      <c r="B6506" s="1">
        <v>1.3011999999999999</v>
      </c>
      <c r="C6506" s="1">
        <v>8.0354031999999996E-4</v>
      </c>
    </row>
    <row r="6507" spans="2:3">
      <c r="B6507" s="1">
        <v>1.3013999999999999</v>
      </c>
      <c r="C6507" s="1">
        <v>6.7315775E-4</v>
      </c>
    </row>
    <row r="6508" spans="2:3">
      <c r="B6508" s="1">
        <v>1.3016000000000001</v>
      </c>
      <c r="C6508" s="1">
        <v>1.1122063E-4</v>
      </c>
    </row>
    <row r="6509" spans="2:3">
      <c r="B6509" s="1">
        <v>1.3018000000000001</v>
      </c>
      <c r="C6509" s="1">
        <v>-5.1473909999999999E-4</v>
      </c>
    </row>
    <row r="6510" spans="2:3">
      <c r="B6510" s="1">
        <v>1.302</v>
      </c>
      <c r="C6510" s="1">
        <v>-6.8375157999999998E-4</v>
      </c>
    </row>
    <row r="6511" spans="2:3">
      <c r="B6511" s="1">
        <v>1.3022</v>
      </c>
      <c r="C6511" s="1">
        <v>-1.6473768E-4</v>
      </c>
    </row>
    <row r="6512" spans="2:3">
      <c r="B6512" s="1">
        <v>1.3024</v>
      </c>
      <c r="C6512" s="1">
        <v>6.1672978999999998E-4</v>
      </c>
    </row>
    <row r="6513" spans="2:3">
      <c r="B6513" s="1">
        <v>1.3026</v>
      </c>
      <c r="C6513" s="1">
        <v>1.0010069999999999E-3</v>
      </c>
    </row>
    <row r="6514" spans="2:3">
      <c r="B6514" s="1">
        <v>1.3028</v>
      </c>
      <c r="C6514" s="1">
        <v>7.0328727000000004E-4</v>
      </c>
    </row>
    <row r="6515" spans="2:3">
      <c r="B6515" s="1">
        <v>1.3029999999999999</v>
      </c>
      <c r="C6515" s="1">
        <v>1.2448159E-5</v>
      </c>
    </row>
    <row r="6516" spans="2:3">
      <c r="B6516" s="1">
        <v>1.3031999999999999</v>
      </c>
      <c r="C6516" s="1">
        <v>-5.0543883999999999E-4</v>
      </c>
    </row>
    <row r="6517" spans="2:3">
      <c r="B6517" s="1">
        <v>1.3033999999999999</v>
      </c>
      <c r="C6517" s="1">
        <v>-5.2311473999999995E-4</v>
      </c>
    </row>
    <row r="6518" spans="2:3">
      <c r="B6518" s="1">
        <v>1.3036000000000001</v>
      </c>
      <c r="C6518" s="1">
        <v>-8.4522119999999996E-5</v>
      </c>
    </row>
    <row r="6519" spans="2:3">
      <c r="B6519" s="1">
        <v>1.3038000000000001</v>
      </c>
      <c r="C6519" s="1">
        <v>4.5843355999999999E-4</v>
      </c>
    </row>
    <row r="6520" spans="2:3">
      <c r="B6520" s="1">
        <v>1.304</v>
      </c>
      <c r="C6520" s="1">
        <v>7.6295987E-4</v>
      </c>
    </row>
    <row r="6521" spans="2:3">
      <c r="B6521" s="1">
        <v>1.3042</v>
      </c>
      <c r="C6521" s="1">
        <v>6.4213156000000003E-4</v>
      </c>
    </row>
    <row r="6522" spans="2:3">
      <c r="B6522" s="1">
        <v>1.3044</v>
      </c>
      <c r="C6522" s="1">
        <v>1.5077594E-4</v>
      </c>
    </row>
    <row r="6523" spans="2:3">
      <c r="B6523" s="1">
        <v>1.3046</v>
      </c>
      <c r="C6523" s="1">
        <v>-3.8659338999999998E-4</v>
      </c>
    </row>
    <row r="6524" spans="2:3">
      <c r="B6524" s="1">
        <v>1.3048</v>
      </c>
      <c r="C6524" s="1">
        <v>-4.8676262999999999E-4</v>
      </c>
    </row>
    <row r="6525" spans="2:3">
      <c r="B6525" s="1">
        <v>1.3049999999999999</v>
      </c>
      <c r="C6525" s="1">
        <v>-7.7582492999999999E-5</v>
      </c>
    </row>
    <row r="6526" spans="2:3">
      <c r="B6526" s="1">
        <v>1.3051999999999999</v>
      </c>
      <c r="C6526" s="1">
        <v>5.3227644999999997E-4</v>
      </c>
    </row>
    <row r="6527" spans="2:3">
      <c r="B6527" s="1">
        <v>1.3053999999999999</v>
      </c>
      <c r="C6527" s="1">
        <v>7.9660145000000002E-4</v>
      </c>
    </row>
    <row r="6528" spans="2:3">
      <c r="B6528" s="1">
        <v>1.3056000000000001</v>
      </c>
      <c r="C6528" s="1">
        <v>5.3656639E-4</v>
      </c>
    </row>
    <row r="6529" spans="2:3">
      <c r="B6529" s="1">
        <v>1.3058000000000001</v>
      </c>
      <c r="C6529" s="1">
        <v>3.1490374000000001E-5</v>
      </c>
    </row>
    <row r="6530" spans="2:3">
      <c r="B6530" s="1">
        <v>1.306</v>
      </c>
      <c r="C6530" s="1">
        <v>-3.3308958999999998E-4</v>
      </c>
    </row>
    <row r="6531" spans="2:3">
      <c r="B6531" s="1">
        <v>1.3062</v>
      </c>
      <c r="C6531" s="1">
        <v>-3.3232195E-4</v>
      </c>
    </row>
    <row r="6532" spans="2:3">
      <c r="B6532" s="1">
        <v>1.3064</v>
      </c>
      <c r="C6532" s="1">
        <v>-4.7750848000000002E-5</v>
      </c>
    </row>
    <row r="6533" spans="2:3">
      <c r="B6533" s="1">
        <v>1.3066</v>
      </c>
      <c r="C6533" s="1">
        <v>3.2297087E-4</v>
      </c>
    </row>
    <row r="6534" spans="2:3">
      <c r="B6534" s="1">
        <v>1.3068</v>
      </c>
      <c r="C6534" s="1">
        <v>6.3663140000000005E-4</v>
      </c>
    </row>
    <row r="6535" spans="2:3">
      <c r="B6535" s="1">
        <v>1.3069999999999999</v>
      </c>
      <c r="C6535" s="1">
        <v>6.8765936000000005E-4</v>
      </c>
    </row>
    <row r="6536" spans="2:3">
      <c r="B6536" s="1">
        <v>1.3071999999999999</v>
      </c>
      <c r="C6536" s="1">
        <v>3.6506277E-4</v>
      </c>
    </row>
    <row r="6537" spans="2:3">
      <c r="B6537" s="1">
        <v>1.3073999999999999</v>
      </c>
      <c r="C6537" s="1">
        <v>-1.6102542999999999E-4</v>
      </c>
    </row>
    <row r="6538" spans="2:3">
      <c r="B6538" s="1">
        <v>1.3076000000000001</v>
      </c>
      <c r="C6538" s="1">
        <v>-5.1885894999999997E-4</v>
      </c>
    </row>
    <row r="6539" spans="2:3">
      <c r="B6539" s="1">
        <v>1.3078000000000001</v>
      </c>
      <c r="C6539" s="1">
        <v>-4.1660286E-4</v>
      </c>
    </row>
    <row r="6540" spans="2:3">
      <c r="B6540" s="1">
        <v>1.3080000000000001</v>
      </c>
      <c r="C6540" s="1">
        <v>7.0957459000000001E-5</v>
      </c>
    </row>
    <row r="6541" spans="2:3">
      <c r="B6541" s="1">
        <v>1.3082</v>
      </c>
      <c r="C6541" s="1">
        <v>5.7429216999999998E-4</v>
      </c>
    </row>
    <row r="6542" spans="2:3">
      <c r="B6542" s="1">
        <v>1.3084</v>
      </c>
      <c r="C6542" s="1">
        <v>7.2625138999999998E-4</v>
      </c>
    </row>
    <row r="6543" spans="2:3">
      <c r="B6543" s="1">
        <v>1.3086</v>
      </c>
      <c r="C6543" s="1">
        <v>4.9748515000000004E-4</v>
      </c>
    </row>
    <row r="6544" spans="2:3">
      <c r="B6544" s="1">
        <v>1.3088</v>
      </c>
      <c r="C6544" s="1">
        <v>1.355816E-4</v>
      </c>
    </row>
    <row r="6545" spans="2:3">
      <c r="B6545" s="1">
        <v>1.3089999999999999</v>
      </c>
      <c r="C6545" s="1">
        <v>-1.5108961999999999E-4</v>
      </c>
    </row>
    <row r="6546" spans="2:3">
      <c r="B6546" s="1">
        <v>1.3091999999999999</v>
      </c>
      <c r="C6546" s="1">
        <v>-2.4305772E-4</v>
      </c>
    </row>
    <row r="6547" spans="2:3">
      <c r="B6547" s="1">
        <v>1.3093999999999999</v>
      </c>
      <c r="C6547" s="1">
        <v>-1.6255999E-4</v>
      </c>
    </row>
    <row r="6548" spans="2:3">
      <c r="B6548" s="1">
        <v>1.3096000000000001</v>
      </c>
      <c r="C6548" s="1">
        <v>5.2340021999999997E-5</v>
      </c>
    </row>
    <row r="6549" spans="2:3">
      <c r="B6549" s="1">
        <v>1.3098000000000001</v>
      </c>
      <c r="C6549" s="1">
        <v>2.9548962999999999E-4</v>
      </c>
    </row>
    <row r="6550" spans="2:3">
      <c r="B6550" s="1">
        <v>1.31</v>
      </c>
      <c r="C6550" s="1">
        <v>4.3104086999999999E-4</v>
      </c>
    </row>
    <row r="6551" spans="2:3">
      <c r="B6551" s="1">
        <v>1.3102</v>
      </c>
      <c r="C6551" s="1">
        <v>3.9061766999999998E-4</v>
      </c>
    </row>
    <row r="6552" spans="2:3">
      <c r="B6552" s="1">
        <v>1.3104</v>
      </c>
      <c r="C6552" s="1">
        <v>1.8163907999999999E-4</v>
      </c>
    </row>
    <row r="6553" spans="2:3">
      <c r="B6553" s="1">
        <v>1.3106</v>
      </c>
      <c r="C6553" s="1">
        <v>-4.7585350999999999E-5</v>
      </c>
    </row>
    <row r="6554" spans="2:3">
      <c r="B6554" s="1">
        <v>1.3108</v>
      </c>
      <c r="C6554" s="1">
        <v>-1.2003074E-4</v>
      </c>
    </row>
    <row r="6555" spans="2:3">
      <c r="B6555" s="1">
        <v>1.3109999999999999</v>
      </c>
      <c r="C6555" s="1">
        <v>-3.295037E-5</v>
      </c>
    </row>
    <row r="6556" spans="2:3">
      <c r="B6556" s="1">
        <v>1.3111999999999999</v>
      </c>
      <c r="C6556" s="1">
        <v>1.2010614E-4</v>
      </c>
    </row>
    <row r="6557" spans="2:3">
      <c r="B6557" s="1">
        <v>1.3113999999999999</v>
      </c>
      <c r="C6557" s="1">
        <v>2.3077228000000001E-4</v>
      </c>
    </row>
    <row r="6558" spans="2:3">
      <c r="B6558" s="1">
        <v>1.3116000000000001</v>
      </c>
      <c r="C6558" s="1">
        <v>2.4132529E-4</v>
      </c>
    </row>
    <row r="6559" spans="2:3">
      <c r="B6559" s="1">
        <v>1.3118000000000001</v>
      </c>
      <c r="C6559" s="1">
        <v>1.6887055E-4</v>
      </c>
    </row>
    <row r="6560" spans="2:3">
      <c r="B6560" s="1">
        <v>1.3120000000000001</v>
      </c>
      <c r="C6560" s="1">
        <v>5.0940889000000002E-5</v>
      </c>
    </row>
    <row r="6561" spans="2:3">
      <c r="B6561" s="1">
        <v>1.3122</v>
      </c>
      <c r="C6561" s="1">
        <v>2.5693972999999999E-6</v>
      </c>
    </row>
    <row r="6562" spans="2:3">
      <c r="B6562" s="1">
        <v>1.3124</v>
      </c>
      <c r="C6562" s="1">
        <v>3.7021714000000003E-5</v>
      </c>
    </row>
    <row r="6563" spans="2:3">
      <c r="B6563" s="1">
        <v>1.3126</v>
      </c>
      <c r="C6563" s="1">
        <v>1.3440697999999999E-4</v>
      </c>
    </row>
    <row r="6564" spans="2:3">
      <c r="B6564" s="1">
        <v>1.3128</v>
      </c>
      <c r="C6564" s="1">
        <v>2.0955634000000001E-4</v>
      </c>
    </row>
    <row r="6565" spans="2:3">
      <c r="B6565" s="1">
        <v>1.3129999999999999</v>
      </c>
      <c r="C6565" s="1">
        <v>1.7570507E-4</v>
      </c>
    </row>
    <row r="6566" spans="2:3">
      <c r="B6566" s="1">
        <v>1.3131999999999999</v>
      </c>
      <c r="C6566" s="1">
        <v>2.4083516000000001E-5</v>
      </c>
    </row>
    <row r="6567" spans="2:3">
      <c r="B6567" s="1">
        <v>1.3133999999999999</v>
      </c>
      <c r="C6567" s="1">
        <v>-1.3315622000000001E-4</v>
      </c>
    </row>
    <row r="6568" spans="2:3">
      <c r="B6568" s="1">
        <v>1.3136000000000001</v>
      </c>
      <c r="C6568" s="1">
        <v>-1.5128097E-4</v>
      </c>
    </row>
    <row r="6569" spans="2:3">
      <c r="B6569" s="1">
        <v>1.3138000000000001</v>
      </c>
      <c r="C6569" s="1">
        <v>1.0329662E-5</v>
      </c>
    </row>
    <row r="6570" spans="2:3">
      <c r="B6570" s="1">
        <v>1.3140000000000001</v>
      </c>
      <c r="C6570" s="1">
        <v>2.2306195000000001E-4</v>
      </c>
    </row>
    <row r="6571" spans="2:3">
      <c r="B6571" s="1">
        <v>1.3142</v>
      </c>
      <c r="C6571" s="1">
        <v>3.7045874999999998E-4</v>
      </c>
    </row>
    <row r="6572" spans="2:3">
      <c r="B6572" s="1">
        <v>1.3144</v>
      </c>
      <c r="C6572" s="1">
        <v>3.1462934000000002E-4</v>
      </c>
    </row>
    <row r="6573" spans="2:3">
      <c r="B6573" s="1">
        <v>1.3146</v>
      </c>
      <c r="C6573" s="1">
        <v>1.0200646E-4</v>
      </c>
    </row>
    <row r="6574" spans="2:3">
      <c r="B6574" s="1">
        <v>1.3148</v>
      </c>
      <c r="C6574" s="1">
        <v>-1.267068E-4</v>
      </c>
    </row>
    <row r="6575" spans="2:3">
      <c r="B6575" s="1">
        <v>1.3149999999999999</v>
      </c>
      <c r="C6575" s="1">
        <v>-2.4059246000000001E-4</v>
      </c>
    </row>
    <row r="6576" spans="2:3">
      <c r="B6576" s="1">
        <v>1.3151999999999999</v>
      </c>
      <c r="C6576" s="1">
        <v>-1.7563638000000001E-4</v>
      </c>
    </row>
    <row r="6577" spans="2:3">
      <c r="B6577" s="1">
        <v>1.3153999999999999</v>
      </c>
      <c r="C6577" s="1">
        <v>6.2631170000000001E-6</v>
      </c>
    </row>
    <row r="6578" spans="2:3">
      <c r="B6578" s="1">
        <v>1.3156000000000001</v>
      </c>
      <c r="C6578" s="1">
        <v>1.9111304E-4</v>
      </c>
    </row>
    <row r="6579" spans="2:3">
      <c r="B6579" s="1">
        <v>1.3158000000000001</v>
      </c>
      <c r="C6579" s="1">
        <v>2.7534339000000001E-4</v>
      </c>
    </row>
    <row r="6580" spans="2:3">
      <c r="B6580" s="1">
        <v>1.3160000000000001</v>
      </c>
      <c r="C6580" s="1">
        <v>2.0792945E-4</v>
      </c>
    </row>
    <row r="6581" spans="2:3">
      <c r="B6581" s="1">
        <v>1.3162</v>
      </c>
      <c r="C6581" s="1">
        <v>5.7470794999999998E-5</v>
      </c>
    </row>
    <row r="6582" spans="2:3">
      <c r="B6582" s="1">
        <v>1.3164</v>
      </c>
      <c r="C6582" s="1">
        <v>-1.0273348E-4</v>
      </c>
    </row>
    <row r="6583" spans="2:3">
      <c r="B6583" s="1">
        <v>1.3166</v>
      </c>
      <c r="C6583" s="1">
        <v>-1.8587955000000001E-4</v>
      </c>
    </row>
    <row r="6584" spans="2:3">
      <c r="B6584" s="1">
        <v>1.3168</v>
      </c>
      <c r="C6584" s="1">
        <v>-1.4258306E-4</v>
      </c>
    </row>
    <row r="6585" spans="2:3">
      <c r="B6585" s="1">
        <v>1.3169999999999999</v>
      </c>
      <c r="C6585" s="1">
        <v>5.8990122999999999E-6</v>
      </c>
    </row>
    <row r="6586" spans="2:3">
      <c r="B6586" s="1">
        <v>1.3171999999999999</v>
      </c>
      <c r="C6586" s="1">
        <v>1.5435458000000001E-4</v>
      </c>
    </row>
    <row r="6587" spans="2:3">
      <c r="B6587" s="1">
        <v>1.3173999999999999</v>
      </c>
      <c r="C6587" s="1">
        <v>1.9298094E-4</v>
      </c>
    </row>
    <row r="6588" spans="2:3">
      <c r="B6588" s="1">
        <v>1.3176000000000001</v>
      </c>
      <c r="C6588" s="1">
        <v>1.207672E-4</v>
      </c>
    </row>
    <row r="6589" spans="2:3">
      <c r="B6589" s="1">
        <v>1.3178000000000001</v>
      </c>
      <c r="C6589" s="1">
        <v>-1.6010351000000001E-5</v>
      </c>
    </row>
    <row r="6590" spans="2:3">
      <c r="B6590" s="1">
        <v>1.3180000000000001</v>
      </c>
      <c r="C6590" s="1">
        <v>-1.3479856E-4</v>
      </c>
    </row>
    <row r="6591" spans="2:3">
      <c r="B6591" s="1">
        <v>1.3182</v>
      </c>
      <c r="C6591" s="1">
        <v>-1.3469016000000001E-4</v>
      </c>
    </row>
    <row r="6592" spans="2:3">
      <c r="B6592" s="1">
        <v>1.3184</v>
      </c>
      <c r="C6592" s="1">
        <v>-4.8794176000000002E-5</v>
      </c>
    </row>
    <row r="6593" spans="2:3">
      <c r="B6593" s="1">
        <v>1.3186</v>
      </c>
      <c r="C6593" s="1">
        <v>4.0722295000000001E-5</v>
      </c>
    </row>
    <row r="6594" spans="2:3">
      <c r="B6594" s="1">
        <v>1.3188</v>
      </c>
      <c r="C6594" s="1">
        <v>6.8291565000000006E-5</v>
      </c>
    </row>
    <row r="6595" spans="2:3">
      <c r="B6595" s="1">
        <v>1.319</v>
      </c>
      <c r="C6595" s="1">
        <v>3.4105654999999998E-5</v>
      </c>
    </row>
    <row r="6596" spans="2:3">
      <c r="B6596" s="1">
        <v>1.3191999999999999</v>
      </c>
      <c r="C6596" s="1">
        <v>-1.2767772E-5</v>
      </c>
    </row>
    <row r="6597" spans="2:3">
      <c r="B6597" s="1">
        <v>1.3193999999999999</v>
      </c>
      <c r="C6597" s="1">
        <v>-5.2824931999999997E-5</v>
      </c>
    </row>
    <row r="6598" spans="2:3">
      <c r="B6598" s="1">
        <v>1.3196000000000001</v>
      </c>
      <c r="C6598" s="1">
        <v>-4.0111109000000001E-5</v>
      </c>
    </row>
    <row r="6599" spans="2:3">
      <c r="B6599" s="1">
        <v>1.3198000000000001</v>
      </c>
      <c r="C6599" s="1">
        <v>-2.6173187E-5</v>
      </c>
    </row>
    <row r="6600" spans="2:3">
      <c r="B6600" s="1">
        <v>1.32</v>
      </c>
      <c r="C6600" s="1">
        <v>-4.3407076000000001E-5</v>
      </c>
    </row>
    <row r="6601" spans="2:3">
      <c r="B6601" s="1">
        <v>1.3202</v>
      </c>
      <c r="C6601" s="1">
        <v>-6.2525726999999997E-5</v>
      </c>
    </row>
    <row r="6602" spans="2:3">
      <c r="B6602" s="1">
        <v>1.3204</v>
      </c>
      <c r="C6602" s="1">
        <v>-8.3773609000000005E-5</v>
      </c>
    </row>
    <row r="6603" spans="2:3">
      <c r="B6603" s="1">
        <v>1.3206</v>
      </c>
      <c r="C6603" s="1">
        <v>-4.7084683E-5</v>
      </c>
    </row>
    <row r="6604" spans="2:3">
      <c r="B6604" s="1">
        <v>1.3208</v>
      </c>
      <c r="C6604" s="1">
        <v>1.1081770000000001E-5</v>
      </c>
    </row>
    <row r="6605" spans="2:3">
      <c r="B6605" s="1">
        <v>1.321</v>
      </c>
      <c r="C6605" s="1">
        <v>5.8215883E-5</v>
      </c>
    </row>
    <row r="6606" spans="2:3">
      <c r="B6606" s="1">
        <v>1.3211999999999999</v>
      </c>
      <c r="C6606" s="1">
        <v>4.4058319999999999E-5</v>
      </c>
    </row>
    <row r="6607" spans="2:3">
      <c r="B6607" s="1">
        <v>1.3213999999999999</v>
      </c>
      <c r="C6607" s="1">
        <v>-6.6595364000000004E-5</v>
      </c>
    </row>
    <row r="6608" spans="2:3">
      <c r="B6608" s="1">
        <v>1.3216000000000001</v>
      </c>
      <c r="C6608" s="1">
        <v>-1.8591923E-4</v>
      </c>
    </row>
    <row r="6609" spans="2:3">
      <c r="B6609" s="1">
        <v>1.3218000000000001</v>
      </c>
      <c r="C6609" s="1">
        <v>-2.3362092000000001E-4</v>
      </c>
    </row>
    <row r="6610" spans="2:3">
      <c r="B6610" s="1">
        <v>1.3220000000000001</v>
      </c>
      <c r="C6610" s="1">
        <v>-1.5950851000000001E-4</v>
      </c>
    </row>
    <row r="6611" spans="2:3">
      <c r="B6611" s="1">
        <v>1.3222</v>
      </c>
      <c r="C6611" s="1">
        <v>7.2982672999999996E-6</v>
      </c>
    </row>
    <row r="6612" spans="2:3">
      <c r="B6612" s="1">
        <v>1.3224</v>
      </c>
      <c r="C6612" s="1">
        <v>1.1966658E-4</v>
      </c>
    </row>
    <row r="6613" spans="2:3">
      <c r="B6613" s="1">
        <v>1.3226</v>
      </c>
      <c r="C6613" s="1">
        <v>1.0011840999999999E-4</v>
      </c>
    </row>
    <row r="6614" spans="2:3">
      <c r="B6614" s="1">
        <v>1.3228</v>
      </c>
      <c r="C6614" s="1">
        <v>-5.0428049E-5</v>
      </c>
    </row>
    <row r="6615" spans="2:3">
      <c r="B6615" s="1">
        <v>1.323</v>
      </c>
      <c r="C6615" s="1">
        <v>-2.2657046E-4</v>
      </c>
    </row>
    <row r="6616" spans="2:3">
      <c r="B6616" s="1">
        <v>1.3231999999999999</v>
      </c>
      <c r="C6616" s="1">
        <v>-2.8835215000000002E-4</v>
      </c>
    </row>
    <row r="6617" spans="2:3">
      <c r="B6617" s="1">
        <v>1.3233999999999999</v>
      </c>
      <c r="C6617" s="1">
        <v>-2.0996533000000001E-4</v>
      </c>
    </row>
    <row r="6618" spans="2:3">
      <c r="B6618" s="1">
        <v>1.3236000000000001</v>
      </c>
      <c r="C6618" s="1">
        <v>-4.5722234E-5</v>
      </c>
    </row>
    <row r="6619" spans="2:3">
      <c r="B6619" s="1">
        <v>1.3238000000000001</v>
      </c>
      <c r="C6619" s="1">
        <v>7.01266E-5</v>
      </c>
    </row>
    <row r="6620" spans="2:3">
      <c r="B6620" s="1">
        <v>1.3240000000000001</v>
      </c>
      <c r="C6620" s="1">
        <v>7.4424228000000001E-5</v>
      </c>
    </row>
    <row r="6621" spans="2:3">
      <c r="B6621" s="1">
        <v>1.3242</v>
      </c>
      <c r="C6621" s="1">
        <v>-1.2138995E-5</v>
      </c>
    </row>
    <row r="6622" spans="2:3">
      <c r="B6622" s="1">
        <v>1.3244</v>
      </c>
      <c r="C6622" s="1">
        <v>-1.5362616000000001E-4</v>
      </c>
    </row>
    <row r="6623" spans="2:3">
      <c r="B6623" s="1">
        <v>1.3246</v>
      </c>
      <c r="C6623" s="1">
        <v>-2.713646E-4</v>
      </c>
    </row>
    <row r="6624" spans="2:3">
      <c r="B6624" s="1">
        <v>1.3248</v>
      </c>
      <c r="C6624" s="1">
        <v>-2.8338022E-4</v>
      </c>
    </row>
    <row r="6625" spans="2:3">
      <c r="B6625" s="1">
        <v>1.325</v>
      </c>
      <c r="C6625" s="1">
        <v>-1.5865848999999999E-4</v>
      </c>
    </row>
    <row r="6626" spans="2:3">
      <c r="B6626" s="1">
        <v>1.3251999999999999</v>
      </c>
      <c r="C6626" s="1">
        <v>2.0394301000000002E-5</v>
      </c>
    </row>
    <row r="6627" spans="2:3">
      <c r="B6627" s="1">
        <v>1.3253999999999999</v>
      </c>
      <c r="C6627" s="1">
        <v>8.2707236999999994E-5</v>
      </c>
    </row>
    <row r="6628" spans="2:3">
      <c r="B6628" s="1">
        <v>1.3255999999999999</v>
      </c>
      <c r="C6628" s="1">
        <v>-3.7960818E-6</v>
      </c>
    </row>
    <row r="6629" spans="2:3">
      <c r="B6629" s="1">
        <v>1.3258000000000001</v>
      </c>
      <c r="C6629" s="1">
        <v>-2.0423319999999999E-4</v>
      </c>
    </row>
    <row r="6630" spans="2:3">
      <c r="B6630" s="1">
        <v>1.3260000000000001</v>
      </c>
      <c r="C6630" s="1">
        <v>-3.3066030999999999E-4</v>
      </c>
    </row>
    <row r="6631" spans="2:3">
      <c r="B6631" s="1">
        <v>1.3262</v>
      </c>
      <c r="C6631" s="1">
        <v>-2.8074775000000001E-4</v>
      </c>
    </row>
    <row r="6632" spans="2:3">
      <c r="B6632" s="1">
        <v>1.3264</v>
      </c>
      <c r="C6632" s="1">
        <v>-1.1457313E-4</v>
      </c>
    </row>
    <row r="6633" spans="2:3">
      <c r="B6633" s="1">
        <v>1.3266</v>
      </c>
      <c r="C6633" s="1">
        <v>2.8257971E-5</v>
      </c>
    </row>
    <row r="6634" spans="2:3">
      <c r="B6634" s="1">
        <v>1.3268</v>
      </c>
      <c r="C6634" s="1">
        <v>2.9290689000000001E-5</v>
      </c>
    </row>
    <row r="6635" spans="2:3">
      <c r="B6635" s="1">
        <v>1.327</v>
      </c>
      <c r="C6635" s="1">
        <v>-5.4733418999999999E-5</v>
      </c>
    </row>
    <row r="6636" spans="2:3">
      <c r="B6636" s="1">
        <v>1.3271999999999999</v>
      </c>
      <c r="C6636" s="1">
        <v>-1.4984155E-4</v>
      </c>
    </row>
    <row r="6637" spans="2:3">
      <c r="B6637" s="1">
        <v>1.3273999999999999</v>
      </c>
      <c r="C6637" s="1">
        <v>-2.0076103E-4</v>
      </c>
    </row>
    <row r="6638" spans="2:3">
      <c r="B6638" s="1">
        <v>1.3275999999999999</v>
      </c>
      <c r="C6638" s="1">
        <v>-1.8920109999999999E-4</v>
      </c>
    </row>
    <row r="6639" spans="2:3">
      <c r="B6639" s="1">
        <v>1.3278000000000001</v>
      </c>
      <c r="C6639" s="1">
        <v>-1.7848831000000001E-4</v>
      </c>
    </row>
    <row r="6640" spans="2:3">
      <c r="B6640" s="1">
        <v>1.3280000000000001</v>
      </c>
      <c r="C6640" s="1">
        <v>-1.6014178000000001E-4</v>
      </c>
    </row>
    <row r="6641" spans="2:3">
      <c r="B6641" s="1">
        <v>1.3282</v>
      </c>
      <c r="C6641" s="1">
        <v>-1.1833156E-4</v>
      </c>
    </row>
    <row r="6642" spans="2:3">
      <c r="B6642" s="1">
        <v>1.3284</v>
      </c>
      <c r="C6642" s="1">
        <v>-6.1728394E-5</v>
      </c>
    </row>
    <row r="6643" spans="2:3">
      <c r="B6643" s="1">
        <v>1.3286</v>
      </c>
      <c r="C6643" s="1">
        <v>-3.8496657999999999E-5</v>
      </c>
    </row>
    <row r="6644" spans="2:3">
      <c r="B6644" s="1">
        <v>1.3288</v>
      </c>
      <c r="C6644" s="1">
        <v>-1.0858031E-4</v>
      </c>
    </row>
    <row r="6645" spans="2:3">
      <c r="B6645" s="1">
        <v>1.329</v>
      </c>
      <c r="C6645" s="1">
        <v>-2.0481562E-4</v>
      </c>
    </row>
    <row r="6646" spans="2:3">
      <c r="B6646" s="1">
        <v>1.3291999999999999</v>
      </c>
      <c r="C6646" s="1">
        <v>-2.4480775999999999E-4</v>
      </c>
    </row>
    <row r="6647" spans="2:3">
      <c r="B6647" s="1">
        <v>1.3293999999999999</v>
      </c>
      <c r="C6647" s="1">
        <v>-1.6380478000000001E-4</v>
      </c>
    </row>
    <row r="6648" spans="2:3">
      <c r="B6648" s="1">
        <v>1.3295999999999999</v>
      </c>
      <c r="C6648" s="1">
        <v>-2.2024335000000001E-5</v>
      </c>
    </row>
    <row r="6649" spans="2:3">
      <c r="B6649" s="1">
        <v>1.3298000000000001</v>
      </c>
      <c r="C6649" s="1">
        <v>-1.1945147E-5</v>
      </c>
    </row>
    <row r="6650" spans="2:3">
      <c r="B6650" s="1">
        <v>1.33</v>
      </c>
      <c r="C6650" s="1">
        <v>-1.7982029E-4</v>
      </c>
    </row>
    <row r="6651" spans="2:3">
      <c r="B6651" s="1">
        <v>1.3302</v>
      </c>
      <c r="C6651" s="1">
        <v>-3.2830446999999998E-4</v>
      </c>
    </row>
    <row r="6652" spans="2:3">
      <c r="B6652" s="1">
        <v>1.3304</v>
      </c>
      <c r="C6652" s="1">
        <v>-2.7908792999999999E-4</v>
      </c>
    </row>
    <row r="6653" spans="2:3">
      <c r="B6653" s="1">
        <v>1.3306</v>
      </c>
      <c r="C6653" s="1">
        <v>-5.5321309E-5</v>
      </c>
    </row>
    <row r="6654" spans="2:3">
      <c r="B6654" s="1">
        <v>1.3308</v>
      </c>
      <c r="C6654" s="1">
        <v>7.7444847999999999E-5</v>
      </c>
    </row>
    <row r="6655" spans="2:3">
      <c r="B6655" s="1">
        <v>1.331</v>
      </c>
      <c r="C6655" s="1">
        <v>-4.6841337999999999E-5</v>
      </c>
    </row>
    <row r="6656" spans="2:3">
      <c r="B6656" s="1">
        <v>1.3311999999999999</v>
      </c>
      <c r="C6656" s="1">
        <v>-2.9212934000000002E-4</v>
      </c>
    </row>
    <row r="6657" spans="2:3">
      <c r="B6657" s="1">
        <v>1.3313999999999999</v>
      </c>
      <c r="C6657" s="1">
        <v>-3.9900257999999999E-4</v>
      </c>
    </row>
    <row r="6658" spans="2:3">
      <c r="B6658" s="1">
        <v>1.3315999999999999</v>
      </c>
      <c r="C6658" s="1">
        <v>-2.2661485E-4</v>
      </c>
    </row>
    <row r="6659" spans="2:3">
      <c r="B6659" s="1">
        <v>1.3318000000000001</v>
      </c>
      <c r="C6659" s="1">
        <v>-3.5590728000000001E-5</v>
      </c>
    </row>
    <row r="6660" spans="2:3">
      <c r="B6660" s="1">
        <v>1.3320000000000001</v>
      </c>
      <c r="C6660" s="1">
        <v>-3.6733624000000002E-5</v>
      </c>
    </row>
    <row r="6661" spans="2:3">
      <c r="B6661" s="1">
        <v>1.3322000000000001</v>
      </c>
      <c r="C6661" s="1">
        <v>-1.7180744999999999E-4</v>
      </c>
    </row>
    <row r="6662" spans="2:3">
      <c r="B6662" s="1">
        <v>1.3324</v>
      </c>
      <c r="C6662" s="1">
        <v>-2.0526982999999999E-4</v>
      </c>
    </row>
    <row r="6663" spans="2:3">
      <c r="B6663" s="1">
        <v>1.3326</v>
      </c>
      <c r="C6663" s="1">
        <v>-5.8828642000000003E-5</v>
      </c>
    </row>
    <row r="6664" spans="2:3">
      <c r="B6664" s="1">
        <v>1.3328</v>
      </c>
      <c r="C6664" s="1">
        <v>7.8854098000000002E-5</v>
      </c>
    </row>
    <row r="6665" spans="2:3">
      <c r="B6665" s="1">
        <v>1.333</v>
      </c>
      <c r="C6665" s="1">
        <v>-1.2130364999999999E-5</v>
      </c>
    </row>
    <row r="6666" spans="2:3">
      <c r="B6666" s="1">
        <v>1.3331999999999999</v>
      </c>
      <c r="C6666" s="1">
        <v>-2.9821436999999997E-4</v>
      </c>
    </row>
    <row r="6667" spans="2:3">
      <c r="B6667" s="1">
        <v>1.3333999999999999</v>
      </c>
      <c r="C6667" s="1">
        <v>-5.1651569999999996E-4</v>
      </c>
    </row>
    <row r="6668" spans="2:3">
      <c r="B6668" s="1">
        <v>1.3335999999999999</v>
      </c>
      <c r="C6668" s="1">
        <v>-4.1449521E-4</v>
      </c>
    </row>
    <row r="6669" spans="2:3">
      <c r="B6669" s="1">
        <v>1.3338000000000001</v>
      </c>
      <c r="C6669" s="1">
        <v>-1.0258703E-4</v>
      </c>
    </row>
    <row r="6670" spans="2:3">
      <c r="B6670" s="1">
        <v>1.3340000000000001</v>
      </c>
      <c r="C6670" s="1">
        <v>1.7913145999999999E-4</v>
      </c>
    </row>
    <row r="6671" spans="2:3">
      <c r="B6671" s="1">
        <v>1.3342000000000001</v>
      </c>
      <c r="C6671" s="1">
        <v>2.6131361E-4</v>
      </c>
    </row>
    <row r="6672" spans="2:3">
      <c r="B6672" s="1">
        <v>1.3344</v>
      </c>
      <c r="C6672" s="1">
        <v>1.0049189000000001E-4</v>
      </c>
    </row>
    <row r="6673" spans="2:3">
      <c r="B6673" s="1">
        <v>1.3346</v>
      </c>
      <c r="C6673" s="1">
        <v>-2.0151251000000001E-4</v>
      </c>
    </row>
    <row r="6674" spans="2:3">
      <c r="B6674" s="1">
        <v>1.3348</v>
      </c>
      <c r="C6674" s="1">
        <v>-5.2198084000000002E-4</v>
      </c>
    </row>
    <row r="6675" spans="2:3">
      <c r="B6675" s="1">
        <v>1.335</v>
      </c>
      <c r="C6675" s="1">
        <v>-6.7361174000000004E-4</v>
      </c>
    </row>
    <row r="6676" spans="2:3">
      <c r="B6676" s="1">
        <v>1.3351999999999999</v>
      </c>
      <c r="C6676" s="1">
        <v>-5.3056472000000002E-4</v>
      </c>
    </row>
    <row r="6677" spans="2:3">
      <c r="B6677" s="1">
        <v>1.3353999999999999</v>
      </c>
      <c r="C6677" s="1">
        <v>-7.9934501999999997E-5</v>
      </c>
    </row>
    <row r="6678" spans="2:3">
      <c r="B6678" s="1">
        <v>1.3355999999999999</v>
      </c>
      <c r="C6678" s="1">
        <v>4.3300917000000001E-4</v>
      </c>
    </row>
    <row r="6679" spans="2:3">
      <c r="B6679" s="1">
        <v>1.3358000000000001</v>
      </c>
      <c r="C6679" s="1">
        <v>5.8230916000000005E-4</v>
      </c>
    </row>
    <row r="6680" spans="2:3">
      <c r="B6680" s="1">
        <v>1.3360000000000001</v>
      </c>
      <c r="C6680" s="1">
        <v>1.9837918000000001E-4</v>
      </c>
    </row>
    <row r="6681" spans="2:3">
      <c r="B6681" s="1">
        <v>1.3362000000000001</v>
      </c>
      <c r="C6681" s="1">
        <v>-4.5557458E-4</v>
      </c>
    </row>
    <row r="6682" spans="2:3">
      <c r="B6682" s="1">
        <v>1.3364</v>
      </c>
      <c r="C6682" s="1">
        <v>-8.9324431000000002E-4</v>
      </c>
    </row>
    <row r="6683" spans="2:3">
      <c r="B6683" s="1">
        <v>1.3366</v>
      </c>
      <c r="C6683" s="1">
        <v>-7.8455932999999998E-4</v>
      </c>
    </row>
    <row r="6684" spans="2:3">
      <c r="B6684" s="1">
        <v>1.3368</v>
      </c>
      <c r="C6684" s="1">
        <v>-2.5426284E-4</v>
      </c>
    </row>
    <row r="6685" spans="2:3">
      <c r="B6685" s="1">
        <v>1.337</v>
      </c>
      <c r="C6685" s="1">
        <v>3.0267685000000001E-4</v>
      </c>
    </row>
    <row r="6686" spans="2:3">
      <c r="B6686" s="1">
        <v>1.3371999999999999</v>
      </c>
      <c r="C6686" s="1">
        <v>5.0003123999999997E-4</v>
      </c>
    </row>
    <row r="6687" spans="2:3">
      <c r="B6687" s="1">
        <v>1.3373999999999999</v>
      </c>
      <c r="C6687" s="1">
        <v>2.6823808999999998E-4</v>
      </c>
    </row>
    <row r="6688" spans="2:3">
      <c r="B6688" s="1">
        <v>1.3375999999999999</v>
      </c>
      <c r="C6688" s="1">
        <v>-1.5718422999999999E-4</v>
      </c>
    </row>
    <row r="6689" spans="2:3">
      <c r="B6689" s="1">
        <v>1.3378000000000001</v>
      </c>
      <c r="C6689" s="1">
        <v>-4.8634912999999998E-4</v>
      </c>
    </row>
    <row r="6690" spans="2:3">
      <c r="B6690" s="1">
        <v>1.3380000000000001</v>
      </c>
      <c r="C6690" s="1">
        <v>-5.8600879000000005E-4</v>
      </c>
    </row>
    <row r="6691" spans="2:3">
      <c r="B6691" s="1">
        <v>1.3382000000000001</v>
      </c>
      <c r="C6691" s="1">
        <v>-4.2763460000000002E-4</v>
      </c>
    </row>
    <row r="6692" spans="2:3">
      <c r="B6692" s="1">
        <v>1.3384</v>
      </c>
      <c r="C6692" s="1">
        <v>-1.5783036E-4</v>
      </c>
    </row>
    <row r="6693" spans="2:3">
      <c r="B6693" s="1">
        <v>1.3386</v>
      </c>
      <c r="C6693" s="1">
        <v>6.7744741000000001E-5</v>
      </c>
    </row>
    <row r="6694" spans="2:3">
      <c r="B6694" s="1">
        <v>1.3388</v>
      </c>
      <c r="C6694" s="1">
        <v>1.3757373E-4</v>
      </c>
    </row>
    <row r="6695" spans="2:3">
      <c r="B6695" s="1">
        <v>1.339</v>
      </c>
      <c r="C6695" s="1">
        <v>3.9422950999999998E-5</v>
      </c>
    </row>
    <row r="6696" spans="2:3">
      <c r="B6696" s="1">
        <v>1.3391999999999999</v>
      </c>
      <c r="C6696" s="1">
        <v>-1.5930504E-4</v>
      </c>
    </row>
    <row r="6697" spans="2:3">
      <c r="B6697" s="1">
        <v>1.3393999999999999</v>
      </c>
      <c r="C6697" s="1">
        <v>-2.9642053999999999E-4</v>
      </c>
    </row>
    <row r="6698" spans="2:3">
      <c r="B6698" s="1">
        <v>1.3395999999999999</v>
      </c>
      <c r="C6698" s="1">
        <v>-2.7689541000000003E-4</v>
      </c>
    </row>
    <row r="6699" spans="2:3">
      <c r="B6699" s="1">
        <v>1.3398000000000001</v>
      </c>
      <c r="C6699" s="1">
        <v>-1.7061925999999999E-4</v>
      </c>
    </row>
    <row r="6700" spans="2:3">
      <c r="B6700" s="1">
        <v>1.34</v>
      </c>
      <c r="C6700" s="1">
        <v>-8.5280124999999999E-5</v>
      </c>
    </row>
    <row r="6701" spans="2:3">
      <c r="B6701" s="1">
        <v>1.3402000000000001</v>
      </c>
      <c r="C6701" s="1">
        <v>-9.0301889999999996E-5</v>
      </c>
    </row>
    <row r="6702" spans="2:3">
      <c r="B6702" s="1">
        <v>1.3404</v>
      </c>
      <c r="C6702" s="1">
        <v>-1.1975346E-4</v>
      </c>
    </row>
    <row r="6703" spans="2:3">
      <c r="B6703" s="1">
        <v>1.3406</v>
      </c>
      <c r="C6703" s="1">
        <v>-1.2860861E-4</v>
      </c>
    </row>
    <row r="6704" spans="2:3">
      <c r="B6704" s="1">
        <v>1.3408</v>
      </c>
      <c r="C6704" s="1">
        <v>-9.1481043000000005E-5</v>
      </c>
    </row>
    <row r="6705" spans="2:3">
      <c r="B6705" s="1">
        <v>1.341</v>
      </c>
      <c r="C6705" s="1">
        <v>-7.0546192000000004E-5</v>
      </c>
    </row>
    <row r="6706" spans="2:3">
      <c r="B6706" s="1">
        <v>1.3411999999999999</v>
      </c>
      <c r="C6706" s="1">
        <v>-7.2650628000000002E-5</v>
      </c>
    </row>
    <row r="6707" spans="2:3">
      <c r="B6707" s="1">
        <v>1.3413999999999999</v>
      </c>
      <c r="C6707" s="1">
        <v>-7.5229683999999999E-5</v>
      </c>
    </row>
    <row r="6708" spans="2:3">
      <c r="B6708" s="1">
        <v>1.3415999999999999</v>
      </c>
      <c r="C6708" s="1">
        <v>-4.6507837999999999E-5</v>
      </c>
    </row>
    <row r="6709" spans="2:3">
      <c r="B6709" s="1">
        <v>1.3418000000000001</v>
      </c>
      <c r="C6709" s="1">
        <v>-4.6940739000000003E-5</v>
      </c>
    </row>
    <row r="6710" spans="2:3">
      <c r="B6710" s="1">
        <v>1.3420000000000001</v>
      </c>
      <c r="C6710" s="1">
        <v>-1.0351302E-4</v>
      </c>
    </row>
    <row r="6711" spans="2:3">
      <c r="B6711" s="1">
        <v>1.3422000000000001</v>
      </c>
      <c r="C6711" s="1">
        <v>-2.1237875E-4</v>
      </c>
    </row>
    <row r="6712" spans="2:3">
      <c r="B6712" s="1">
        <v>1.3424</v>
      </c>
      <c r="C6712" s="1">
        <v>-2.6152211999999999E-4</v>
      </c>
    </row>
    <row r="6713" spans="2:3">
      <c r="B6713" s="1">
        <v>1.3426</v>
      </c>
      <c r="C6713" s="1">
        <v>-1.7101409000000001E-4</v>
      </c>
    </row>
    <row r="6714" spans="2:3">
      <c r="B6714" s="1">
        <v>1.3428</v>
      </c>
      <c r="C6714" s="1">
        <v>9.4195660000000007E-6</v>
      </c>
    </row>
    <row r="6715" spans="2:3">
      <c r="B6715" s="1">
        <v>1.343</v>
      </c>
      <c r="C6715" s="1">
        <v>1.4440612999999999E-4</v>
      </c>
    </row>
    <row r="6716" spans="2:3">
      <c r="B6716" s="1">
        <v>1.3431999999999999</v>
      </c>
      <c r="C6716" s="1">
        <v>1.0065127E-4</v>
      </c>
    </row>
    <row r="6717" spans="2:3">
      <c r="B6717" s="1">
        <v>1.3433999999999999</v>
      </c>
      <c r="C6717" s="1">
        <v>-6.6020991000000006E-5</v>
      </c>
    </row>
    <row r="6718" spans="2:3">
      <c r="B6718" s="1">
        <v>1.3435999999999999</v>
      </c>
      <c r="C6718" s="1">
        <v>-2.075085E-4</v>
      </c>
    </row>
    <row r="6719" spans="2:3">
      <c r="B6719" s="1">
        <v>1.3438000000000001</v>
      </c>
      <c r="C6719" s="1">
        <v>-2.1023860999999999E-4</v>
      </c>
    </row>
    <row r="6720" spans="2:3">
      <c r="B6720" s="1">
        <v>1.3440000000000001</v>
      </c>
      <c r="C6720" s="1">
        <v>-1.0149813000000001E-4</v>
      </c>
    </row>
    <row r="6721" spans="2:3">
      <c r="B6721" s="1">
        <v>1.3442000000000001</v>
      </c>
      <c r="C6721" s="1">
        <v>-1.5979056000000001E-5</v>
      </c>
    </row>
    <row r="6722" spans="2:3">
      <c r="B6722" s="1">
        <v>1.3444</v>
      </c>
      <c r="C6722" s="1">
        <v>-7.6623610999999996E-6</v>
      </c>
    </row>
    <row r="6723" spans="2:3">
      <c r="B6723" s="1">
        <v>1.3446</v>
      </c>
      <c r="C6723" s="1">
        <v>-2.4183822000000001E-5</v>
      </c>
    </row>
    <row r="6724" spans="2:3">
      <c r="B6724" s="1">
        <v>1.3448</v>
      </c>
      <c r="C6724" s="1">
        <v>-1.6528409E-5</v>
      </c>
    </row>
    <row r="6725" spans="2:3">
      <c r="B6725" s="1">
        <v>1.345</v>
      </c>
      <c r="C6725" s="1">
        <v>2.2826581000000001E-5</v>
      </c>
    </row>
    <row r="6726" spans="2:3">
      <c r="B6726" s="1">
        <v>1.3452</v>
      </c>
      <c r="C6726" s="1">
        <v>1.1368089E-6</v>
      </c>
    </row>
    <row r="6727" spans="2:3">
      <c r="B6727" s="1">
        <v>1.3453999999999999</v>
      </c>
      <c r="C6727" s="1">
        <v>-8.2773793000000004E-5</v>
      </c>
    </row>
    <row r="6728" spans="2:3">
      <c r="B6728" s="1">
        <v>1.3455999999999999</v>
      </c>
      <c r="C6728" s="1">
        <v>-1.4591410000000001E-4</v>
      </c>
    </row>
    <row r="6729" spans="2:3">
      <c r="B6729" s="1">
        <v>1.3458000000000001</v>
      </c>
      <c r="C6729" s="1">
        <v>-1.0410701E-4</v>
      </c>
    </row>
    <row r="6730" spans="2:3">
      <c r="B6730" s="1">
        <v>1.3460000000000001</v>
      </c>
      <c r="C6730" s="1">
        <v>9.7107363E-6</v>
      </c>
    </row>
    <row r="6731" spans="2:3">
      <c r="B6731" s="1">
        <v>1.3462000000000001</v>
      </c>
      <c r="C6731" s="1">
        <v>8.6797567E-5</v>
      </c>
    </row>
    <row r="6732" spans="2:3">
      <c r="B6732" s="1">
        <v>1.3464</v>
      </c>
      <c r="C6732" s="1">
        <v>6.7019214999999998E-5</v>
      </c>
    </row>
    <row r="6733" spans="2:3">
      <c r="B6733" s="1">
        <v>1.3466</v>
      </c>
      <c r="C6733" s="1">
        <v>-8.0333312999999994E-6</v>
      </c>
    </row>
    <row r="6734" spans="2:3">
      <c r="B6734" s="1">
        <v>1.3468</v>
      </c>
      <c r="C6734" s="1">
        <v>-5.8016980000000002E-5</v>
      </c>
    </row>
    <row r="6735" spans="2:3">
      <c r="B6735" s="1">
        <v>1.347</v>
      </c>
      <c r="C6735" s="1">
        <v>-4.1456092999999999E-5</v>
      </c>
    </row>
    <row r="6736" spans="2:3">
      <c r="B6736" s="1">
        <v>1.3472</v>
      </c>
      <c r="C6736" s="1">
        <v>-6.5144815000000003E-6</v>
      </c>
    </row>
    <row r="6737" spans="2:3">
      <c r="B6737" s="1">
        <v>1.3473999999999999</v>
      </c>
      <c r="C6737" s="1">
        <v>1.0598045000000001E-5</v>
      </c>
    </row>
    <row r="6738" spans="2:3">
      <c r="B6738" s="1">
        <v>1.3475999999999999</v>
      </c>
      <c r="C6738" s="1">
        <v>1.5794584999999998E-5</v>
      </c>
    </row>
    <row r="6739" spans="2:3">
      <c r="B6739" s="1">
        <v>1.3478000000000001</v>
      </c>
      <c r="C6739" s="1">
        <v>1.8098155999999999E-5</v>
      </c>
    </row>
    <row r="6740" spans="2:3">
      <c r="B6740" s="1">
        <v>1.3480000000000001</v>
      </c>
      <c r="C6740" s="1">
        <v>2.5180998999999999E-5</v>
      </c>
    </row>
    <row r="6741" spans="2:3">
      <c r="B6741" s="1">
        <v>1.3482000000000001</v>
      </c>
      <c r="C6741" s="1">
        <v>1.7313112000000001E-5</v>
      </c>
    </row>
    <row r="6742" spans="2:3">
      <c r="B6742" s="1">
        <v>1.3484</v>
      </c>
      <c r="C6742" s="1">
        <v>2.5420486E-5</v>
      </c>
    </row>
    <row r="6743" spans="2:3">
      <c r="B6743" s="1">
        <v>1.3486</v>
      </c>
      <c r="C6743" s="1">
        <v>4.0535884999999998E-5</v>
      </c>
    </row>
    <row r="6744" spans="2:3">
      <c r="B6744" s="1">
        <v>1.3488</v>
      </c>
      <c r="C6744" s="1">
        <v>3.2817224E-5</v>
      </c>
    </row>
    <row r="6745" spans="2:3">
      <c r="B6745" s="1">
        <v>1.349</v>
      </c>
      <c r="C6745" s="1">
        <v>7.1897293999999999E-6</v>
      </c>
    </row>
    <row r="6746" spans="2:3">
      <c r="B6746" s="1">
        <v>1.3492</v>
      </c>
      <c r="C6746" s="1">
        <v>-1.2821964999999999E-5</v>
      </c>
    </row>
    <row r="6747" spans="2:3">
      <c r="B6747" s="1">
        <v>1.3493999999999999</v>
      </c>
      <c r="C6747" s="1">
        <v>1.7607852E-5</v>
      </c>
    </row>
    <row r="6748" spans="2:3">
      <c r="B6748" s="1">
        <v>1.3495999999999999</v>
      </c>
      <c r="C6748" s="1">
        <v>8.6388465999999995E-5</v>
      </c>
    </row>
    <row r="6749" spans="2:3">
      <c r="B6749" s="1">
        <v>1.3498000000000001</v>
      </c>
      <c r="C6749" s="1">
        <v>1.2312563999999999E-4</v>
      </c>
    </row>
    <row r="6750" spans="2:3">
      <c r="B6750" s="1">
        <v>1.35</v>
      </c>
      <c r="C6750" s="1">
        <v>8.9189593000000005E-5</v>
      </c>
    </row>
    <row r="6751" spans="2:3">
      <c r="B6751" s="1">
        <v>1.3502000000000001</v>
      </c>
      <c r="C6751" s="1">
        <v>2.6488268000000002E-6</v>
      </c>
    </row>
    <row r="6752" spans="2:3">
      <c r="B6752" s="1">
        <v>1.3504</v>
      </c>
      <c r="C6752" s="1">
        <v>-4.4050385E-5</v>
      </c>
    </row>
    <row r="6753" spans="2:3">
      <c r="B6753" s="1">
        <v>1.3506</v>
      </c>
      <c r="C6753" s="1">
        <v>-8.0465928999999994E-6</v>
      </c>
    </row>
    <row r="6754" spans="2:3">
      <c r="B6754" s="1">
        <v>1.3508</v>
      </c>
      <c r="C6754" s="1">
        <v>6.1803180000000003E-5</v>
      </c>
    </row>
    <row r="6755" spans="2:3">
      <c r="B6755" s="1">
        <v>1.351</v>
      </c>
      <c r="C6755" s="1">
        <v>1.3346125000000001E-4</v>
      </c>
    </row>
    <row r="6756" spans="2:3">
      <c r="B6756" s="1">
        <v>1.3512</v>
      </c>
      <c r="C6756" s="1">
        <v>1.6724051E-4</v>
      </c>
    </row>
    <row r="6757" spans="2:3">
      <c r="B6757" s="1">
        <v>1.3513999999999999</v>
      </c>
      <c r="C6757" s="1">
        <v>1.4826140000000001E-4</v>
      </c>
    </row>
    <row r="6758" spans="2:3">
      <c r="B6758" s="1">
        <v>1.3515999999999999</v>
      </c>
      <c r="C6758" s="1">
        <v>8.8148206999999997E-5</v>
      </c>
    </row>
    <row r="6759" spans="2:3">
      <c r="B6759" s="1">
        <v>1.3517999999999999</v>
      </c>
      <c r="C6759" s="1">
        <v>-1.1527236000000001E-5</v>
      </c>
    </row>
    <row r="6760" spans="2:3">
      <c r="B6760" s="1">
        <v>1.3520000000000001</v>
      </c>
      <c r="C6760" s="1">
        <v>-8.2588035999999994E-5</v>
      </c>
    </row>
    <row r="6761" spans="2:3">
      <c r="B6761" s="1">
        <v>1.3522000000000001</v>
      </c>
      <c r="C6761" s="1">
        <v>-5.2095217000000002E-5</v>
      </c>
    </row>
    <row r="6762" spans="2:3">
      <c r="B6762" s="1">
        <v>1.3524</v>
      </c>
      <c r="C6762" s="1">
        <v>8.7683235999999999E-5</v>
      </c>
    </row>
    <row r="6763" spans="2:3">
      <c r="B6763" s="1">
        <v>1.3526</v>
      </c>
      <c r="C6763" s="1">
        <v>2.7002386000000002E-4</v>
      </c>
    </row>
    <row r="6764" spans="2:3">
      <c r="B6764" s="1">
        <v>1.3528</v>
      </c>
      <c r="C6764" s="1">
        <v>3.2815481000000001E-4</v>
      </c>
    </row>
    <row r="6765" spans="2:3">
      <c r="B6765" s="1">
        <v>1.353</v>
      </c>
      <c r="C6765" s="1">
        <v>2.3190898E-4</v>
      </c>
    </row>
    <row r="6766" spans="2:3">
      <c r="B6766" s="1">
        <v>1.3532</v>
      </c>
      <c r="C6766" s="1">
        <v>4.2718106999999999E-5</v>
      </c>
    </row>
    <row r="6767" spans="2:3">
      <c r="B6767" s="1">
        <v>1.3533999999999999</v>
      </c>
      <c r="C6767" s="1">
        <v>-8.0993604000000001E-5</v>
      </c>
    </row>
    <row r="6768" spans="2:3">
      <c r="B6768" s="1">
        <v>1.3535999999999999</v>
      </c>
      <c r="C6768" s="1">
        <v>-5.6768750999999997E-5</v>
      </c>
    </row>
    <row r="6769" spans="2:3">
      <c r="B6769" s="1">
        <v>1.3537999999999999</v>
      </c>
      <c r="C6769" s="1">
        <v>6.6895227000000003E-5</v>
      </c>
    </row>
    <row r="6770" spans="2:3">
      <c r="B6770" s="1">
        <v>1.3540000000000001</v>
      </c>
      <c r="C6770" s="1">
        <v>1.8081839999999999E-4</v>
      </c>
    </row>
    <row r="6771" spans="2:3">
      <c r="B6771" s="1">
        <v>1.3542000000000001</v>
      </c>
      <c r="C6771" s="1">
        <v>2.1178534E-4</v>
      </c>
    </row>
    <row r="6772" spans="2:3">
      <c r="B6772" s="1">
        <v>1.3544</v>
      </c>
      <c r="C6772" s="1">
        <v>1.9749905999999999E-4</v>
      </c>
    </row>
    <row r="6773" spans="2:3">
      <c r="B6773" s="1">
        <v>1.3546</v>
      </c>
      <c r="C6773" s="1">
        <v>1.7148818000000001E-4</v>
      </c>
    </row>
    <row r="6774" spans="2:3">
      <c r="B6774" s="1">
        <v>1.3548</v>
      </c>
      <c r="C6774" s="1">
        <v>1.6039013E-4</v>
      </c>
    </row>
    <row r="6775" spans="2:3">
      <c r="B6775" s="1">
        <v>1.355</v>
      </c>
      <c r="C6775" s="1">
        <v>1.4823260999999999E-4</v>
      </c>
    </row>
    <row r="6776" spans="2:3">
      <c r="B6776" s="1">
        <v>1.3552</v>
      </c>
      <c r="C6776" s="1">
        <v>1.0131695E-4</v>
      </c>
    </row>
    <row r="6777" spans="2:3">
      <c r="B6777" s="1">
        <v>1.3553999999999999</v>
      </c>
      <c r="C6777" s="1">
        <v>1.8649742E-5</v>
      </c>
    </row>
    <row r="6778" spans="2:3">
      <c r="B6778" s="1">
        <v>1.3555999999999999</v>
      </c>
      <c r="C6778" s="1">
        <v>-2.2642507000000001E-5</v>
      </c>
    </row>
    <row r="6779" spans="2:3">
      <c r="B6779" s="1">
        <v>1.3557999999999999</v>
      </c>
      <c r="C6779" s="1">
        <v>5.5226273000000003E-5</v>
      </c>
    </row>
    <row r="6780" spans="2:3">
      <c r="B6780" s="1">
        <v>1.3560000000000001</v>
      </c>
      <c r="C6780" s="1">
        <v>2.4743523000000001E-4</v>
      </c>
    </row>
    <row r="6781" spans="2:3">
      <c r="B6781" s="1">
        <v>1.3562000000000001</v>
      </c>
      <c r="C6781" s="1">
        <v>3.7338466000000001E-4</v>
      </c>
    </row>
    <row r="6782" spans="2:3">
      <c r="B6782" s="1">
        <v>1.3564000000000001</v>
      </c>
      <c r="C6782" s="1">
        <v>3.3535512000000003E-4</v>
      </c>
    </row>
    <row r="6783" spans="2:3">
      <c r="B6783" s="1">
        <v>1.3566</v>
      </c>
      <c r="C6783" s="1">
        <v>1.1110272E-4</v>
      </c>
    </row>
    <row r="6784" spans="2:3">
      <c r="B6784" s="1">
        <v>1.3568</v>
      </c>
      <c r="C6784" s="1">
        <v>-8.9843346E-5</v>
      </c>
    </row>
    <row r="6785" spans="2:3">
      <c r="B6785" s="1">
        <v>1.357</v>
      </c>
      <c r="C6785" s="1">
        <v>-8.2502083999999994E-5</v>
      </c>
    </row>
    <row r="6786" spans="2:3">
      <c r="B6786" s="1">
        <v>1.3572</v>
      </c>
      <c r="C6786" s="1">
        <v>1.3331492999999999E-4</v>
      </c>
    </row>
    <row r="6787" spans="2:3">
      <c r="B6787" s="1">
        <v>1.3573999999999999</v>
      </c>
      <c r="C6787" s="1">
        <v>3.3549677999999999E-4</v>
      </c>
    </row>
    <row r="6788" spans="2:3">
      <c r="B6788" s="1">
        <v>1.3575999999999999</v>
      </c>
      <c r="C6788" s="1">
        <v>3.2671248999999999E-4</v>
      </c>
    </row>
    <row r="6789" spans="2:3">
      <c r="B6789" s="1">
        <v>1.3577999999999999</v>
      </c>
      <c r="C6789" s="1">
        <v>1.5914731000000001E-4</v>
      </c>
    </row>
    <row r="6790" spans="2:3">
      <c r="B6790" s="1">
        <v>1.3580000000000001</v>
      </c>
      <c r="C6790" s="1">
        <v>1.7746127E-5</v>
      </c>
    </row>
    <row r="6791" spans="2:3">
      <c r="B6791" s="1">
        <v>1.3582000000000001</v>
      </c>
      <c r="C6791" s="1">
        <v>3.5521107E-5</v>
      </c>
    </row>
    <row r="6792" spans="2:3">
      <c r="B6792" s="1">
        <v>1.3584000000000001</v>
      </c>
      <c r="C6792" s="1">
        <v>1.3301827E-4</v>
      </c>
    </row>
    <row r="6793" spans="2:3">
      <c r="B6793" s="1">
        <v>1.3586</v>
      </c>
      <c r="C6793" s="1">
        <v>1.6093676E-4</v>
      </c>
    </row>
    <row r="6794" spans="2:3">
      <c r="B6794" s="1">
        <v>1.3588</v>
      </c>
      <c r="C6794" s="1">
        <v>1.3107959000000001E-4</v>
      </c>
    </row>
    <row r="6795" spans="2:3">
      <c r="B6795" s="1">
        <v>1.359</v>
      </c>
      <c r="C6795" s="1">
        <v>1.5323493999999999E-4</v>
      </c>
    </row>
    <row r="6796" spans="2:3">
      <c r="B6796" s="1">
        <v>1.3592</v>
      </c>
      <c r="C6796" s="1">
        <v>2.3905620000000001E-4</v>
      </c>
    </row>
    <row r="6797" spans="2:3">
      <c r="B6797" s="1">
        <v>1.3593999999999999</v>
      </c>
      <c r="C6797" s="1">
        <v>2.3317609E-4</v>
      </c>
    </row>
    <row r="6798" spans="2:3">
      <c r="B6798" s="1">
        <v>1.3595999999999999</v>
      </c>
      <c r="C6798" s="1">
        <v>6.0076320999999997E-5</v>
      </c>
    </row>
    <row r="6799" spans="2:3">
      <c r="B6799" s="1">
        <v>1.3597999999999999</v>
      </c>
      <c r="C6799" s="1">
        <v>-8.5041420000000003E-5</v>
      </c>
    </row>
    <row r="6800" spans="2:3">
      <c r="B6800" s="1">
        <v>1.36</v>
      </c>
      <c r="C6800" s="1">
        <v>-1.7889521999999999E-5</v>
      </c>
    </row>
    <row r="6801" spans="2:3">
      <c r="B6801" s="1">
        <v>1.3602000000000001</v>
      </c>
      <c r="C6801" s="1">
        <v>2.4437139999999998E-4</v>
      </c>
    </row>
    <row r="6802" spans="2:3">
      <c r="B6802" s="1">
        <v>1.3604000000000001</v>
      </c>
      <c r="C6802" s="1">
        <v>3.6823045999999999E-4</v>
      </c>
    </row>
    <row r="6803" spans="2:3">
      <c r="B6803" s="1">
        <v>1.3606</v>
      </c>
      <c r="C6803" s="1">
        <v>2.3057013000000001E-4</v>
      </c>
    </row>
    <row r="6804" spans="2:3">
      <c r="B6804" s="1">
        <v>1.3608</v>
      </c>
      <c r="C6804" s="1">
        <v>1.7568494999999999E-5</v>
      </c>
    </row>
    <row r="6805" spans="2:3">
      <c r="B6805" s="1">
        <v>1.361</v>
      </c>
      <c r="C6805" s="1">
        <v>-8.1330650999999993E-6</v>
      </c>
    </row>
    <row r="6806" spans="2:3">
      <c r="B6806" s="1">
        <v>1.3612</v>
      </c>
      <c r="C6806" s="1">
        <v>1.6744522E-4</v>
      </c>
    </row>
    <row r="6807" spans="2:3">
      <c r="B6807" s="1">
        <v>1.3613999999999999</v>
      </c>
      <c r="C6807" s="1">
        <v>2.0629329999999999E-4</v>
      </c>
    </row>
    <row r="6808" spans="2:3">
      <c r="B6808" s="1">
        <v>1.3615999999999999</v>
      </c>
      <c r="C6808" s="1">
        <v>-1.7940014999999999E-5</v>
      </c>
    </row>
    <row r="6809" spans="2:3">
      <c r="B6809" s="1">
        <v>1.3617999999999999</v>
      </c>
      <c r="C6809" s="1">
        <v>-2.4278133999999999E-4</v>
      </c>
    </row>
    <row r="6810" spans="2:3">
      <c r="B6810" s="1">
        <v>1.3620000000000001</v>
      </c>
      <c r="C6810" s="1">
        <v>-1.0785124E-4</v>
      </c>
    </row>
    <row r="6811" spans="2:3">
      <c r="B6811" s="1">
        <v>1.3622000000000001</v>
      </c>
      <c r="C6811" s="1">
        <v>3.1082317999999999E-4</v>
      </c>
    </row>
    <row r="6812" spans="2:3">
      <c r="B6812" s="1">
        <v>1.3624000000000001</v>
      </c>
      <c r="C6812" s="1">
        <v>5.5923959000000003E-4</v>
      </c>
    </row>
    <row r="6813" spans="2:3">
      <c r="B6813" s="1">
        <v>1.3626</v>
      </c>
      <c r="C6813" s="1">
        <v>3.1300096999999999E-4</v>
      </c>
    </row>
    <row r="6814" spans="2:3">
      <c r="B6814" s="1">
        <v>1.3628</v>
      </c>
      <c r="C6814" s="1">
        <v>-2.0622764000000001E-4</v>
      </c>
    </row>
    <row r="6815" spans="2:3">
      <c r="B6815" s="1">
        <v>1.363</v>
      </c>
      <c r="C6815" s="1">
        <v>-4.928876E-4</v>
      </c>
    </row>
    <row r="6816" spans="2:3">
      <c r="B6816" s="1">
        <v>1.3632</v>
      </c>
      <c r="C6816" s="1">
        <v>-2.7041939E-4</v>
      </c>
    </row>
    <row r="6817" spans="2:3">
      <c r="B6817" s="1">
        <v>1.3633999999999999</v>
      </c>
      <c r="C6817" s="1">
        <v>2.1537600999999999E-4</v>
      </c>
    </row>
    <row r="6818" spans="2:3">
      <c r="B6818" s="1">
        <v>1.3635999999999999</v>
      </c>
      <c r="C6818" s="1">
        <v>5.0842287999999997E-4</v>
      </c>
    </row>
    <row r="6819" spans="2:3">
      <c r="B6819" s="1">
        <v>1.3637999999999999</v>
      </c>
      <c r="C6819" s="1">
        <v>4.4820446000000001E-4</v>
      </c>
    </row>
    <row r="6820" spans="2:3">
      <c r="B6820" s="1">
        <v>1.3640000000000001</v>
      </c>
      <c r="C6820" s="1">
        <v>1.6522008E-4</v>
      </c>
    </row>
    <row r="6821" spans="2:3">
      <c r="B6821" s="1">
        <v>1.3642000000000001</v>
      </c>
      <c r="C6821" s="1">
        <v>-1.0500442E-4</v>
      </c>
    </row>
    <row r="6822" spans="2:3">
      <c r="B6822" s="1">
        <v>1.3644000000000001</v>
      </c>
      <c r="C6822" s="1">
        <v>-2.1531014999999999E-4</v>
      </c>
    </row>
    <row r="6823" spans="2:3">
      <c r="B6823" s="1">
        <v>1.3646</v>
      </c>
      <c r="C6823" s="1">
        <v>-1.8244351000000001E-4</v>
      </c>
    </row>
    <row r="6824" spans="2:3">
      <c r="B6824" s="1">
        <v>1.3648</v>
      </c>
      <c r="C6824" s="1">
        <v>-5.6018577E-6</v>
      </c>
    </row>
    <row r="6825" spans="2:3">
      <c r="B6825" s="1">
        <v>1.365</v>
      </c>
      <c r="C6825" s="1">
        <v>2.8016186E-4</v>
      </c>
    </row>
    <row r="6826" spans="2:3">
      <c r="B6826" s="1">
        <v>1.3652</v>
      </c>
      <c r="C6826" s="1">
        <v>5.2243506999999996E-4</v>
      </c>
    </row>
    <row r="6827" spans="2:3">
      <c r="B6827" s="1">
        <v>1.3653999999999999</v>
      </c>
      <c r="C6827" s="1">
        <v>5.6643855000000003E-4</v>
      </c>
    </row>
    <row r="6828" spans="2:3">
      <c r="B6828" s="1">
        <v>1.3655999999999999</v>
      </c>
      <c r="C6828" s="1">
        <v>2.9132722000000001E-4</v>
      </c>
    </row>
    <row r="6829" spans="2:3">
      <c r="B6829" s="1">
        <v>1.3657999999999999</v>
      </c>
      <c r="C6829" s="1">
        <v>-1.0378431E-4</v>
      </c>
    </row>
    <row r="6830" spans="2:3">
      <c r="B6830" s="1">
        <v>1.3660000000000001</v>
      </c>
      <c r="C6830" s="1">
        <v>-3.3209894E-4</v>
      </c>
    </row>
    <row r="6831" spans="2:3">
      <c r="B6831" s="1">
        <v>1.3662000000000001</v>
      </c>
      <c r="C6831" s="1">
        <v>-1.5275947E-4</v>
      </c>
    </row>
    <row r="6832" spans="2:3">
      <c r="B6832" s="1">
        <v>1.3664000000000001</v>
      </c>
      <c r="C6832" s="1">
        <v>2.7599340000000001E-4</v>
      </c>
    </row>
    <row r="6833" spans="2:3">
      <c r="B6833" s="1">
        <v>1.3666</v>
      </c>
      <c r="C6833" s="1">
        <v>5.7570177000000004E-4</v>
      </c>
    </row>
    <row r="6834" spans="2:3">
      <c r="B6834" s="1">
        <v>1.3668</v>
      </c>
      <c r="C6834" s="1">
        <v>4.5447202000000001E-4</v>
      </c>
    </row>
    <row r="6835" spans="2:3">
      <c r="B6835" s="1">
        <v>1.367</v>
      </c>
      <c r="C6835" s="1">
        <v>5.6614464E-5</v>
      </c>
    </row>
    <row r="6836" spans="2:3">
      <c r="B6836" s="1">
        <v>1.3672</v>
      </c>
      <c r="C6836" s="1">
        <v>-1.8008225000000001E-4</v>
      </c>
    </row>
    <row r="6837" spans="2:3">
      <c r="B6837" s="1">
        <v>1.3673999999999999</v>
      </c>
      <c r="C6837" s="1">
        <v>2.9060802E-5</v>
      </c>
    </row>
    <row r="6838" spans="2:3">
      <c r="B6838" s="1">
        <v>1.3675999999999999</v>
      </c>
      <c r="C6838" s="1">
        <v>4.3978787999999998E-4</v>
      </c>
    </row>
    <row r="6839" spans="2:3">
      <c r="B6839" s="1">
        <v>1.3677999999999999</v>
      </c>
      <c r="C6839" s="1">
        <v>5.8460931999999995E-4</v>
      </c>
    </row>
    <row r="6840" spans="2:3">
      <c r="B6840" s="1">
        <v>1.3680000000000001</v>
      </c>
      <c r="C6840" s="1">
        <v>2.3428195E-4</v>
      </c>
    </row>
    <row r="6841" spans="2:3">
      <c r="B6841" s="1">
        <v>1.3682000000000001</v>
      </c>
      <c r="C6841" s="1">
        <v>-2.5310487999999999E-4</v>
      </c>
    </row>
    <row r="6842" spans="2:3">
      <c r="B6842" s="1">
        <v>1.3684000000000001</v>
      </c>
      <c r="C6842" s="1">
        <v>-3.3950402E-4</v>
      </c>
    </row>
    <row r="6843" spans="2:3">
      <c r="B6843" s="1">
        <v>1.3686</v>
      </c>
      <c r="C6843" s="1">
        <v>1.117931E-4</v>
      </c>
    </row>
    <row r="6844" spans="2:3">
      <c r="B6844" s="1">
        <v>1.3688</v>
      </c>
      <c r="C6844" s="1">
        <v>6.3126879999999999E-4</v>
      </c>
    </row>
    <row r="6845" spans="2:3">
      <c r="B6845" s="1">
        <v>1.369</v>
      </c>
      <c r="C6845" s="1">
        <v>6.4094442000000001E-4</v>
      </c>
    </row>
    <row r="6846" spans="2:3">
      <c r="B6846" s="1">
        <v>1.3692</v>
      </c>
      <c r="C6846" s="1">
        <v>1.2329872000000001E-4</v>
      </c>
    </row>
    <row r="6847" spans="2:3">
      <c r="B6847" s="1">
        <v>1.3694</v>
      </c>
      <c r="C6847" s="1">
        <v>-3.8258040999999997E-4</v>
      </c>
    </row>
    <row r="6848" spans="2:3">
      <c r="B6848" s="1">
        <v>1.3695999999999999</v>
      </c>
      <c r="C6848" s="1">
        <v>-3.6238492E-4</v>
      </c>
    </row>
    <row r="6849" spans="2:3">
      <c r="B6849" s="1">
        <v>1.3697999999999999</v>
      </c>
      <c r="C6849" s="1">
        <v>1.0705666000000001E-4</v>
      </c>
    </row>
    <row r="6850" spans="2:3">
      <c r="B6850" s="1">
        <v>1.37</v>
      </c>
      <c r="C6850" s="1">
        <v>4.9509404999999998E-4</v>
      </c>
    </row>
    <row r="6851" spans="2:3">
      <c r="B6851" s="1">
        <v>1.3702000000000001</v>
      </c>
      <c r="C6851" s="1">
        <v>4.1126404E-4</v>
      </c>
    </row>
    <row r="6852" spans="2:3">
      <c r="B6852" s="1">
        <v>1.3704000000000001</v>
      </c>
      <c r="C6852" s="1">
        <v>4.8470665999999997E-5</v>
      </c>
    </row>
    <row r="6853" spans="2:3">
      <c r="B6853" s="1">
        <v>1.3706</v>
      </c>
      <c r="C6853" s="1">
        <v>-1.6223989E-4</v>
      </c>
    </row>
    <row r="6854" spans="2:3">
      <c r="B6854" s="1">
        <v>1.3708</v>
      </c>
      <c r="C6854" s="1">
        <v>-5.9395852E-5</v>
      </c>
    </row>
    <row r="6855" spans="2:3">
      <c r="B6855" s="1">
        <v>1.371</v>
      </c>
      <c r="C6855" s="1">
        <v>1.4613355E-4</v>
      </c>
    </row>
    <row r="6856" spans="2:3">
      <c r="B6856" s="1">
        <v>1.3712</v>
      </c>
      <c r="C6856" s="1">
        <v>1.7268264E-4</v>
      </c>
    </row>
    <row r="6857" spans="2:3">
      <c r="B6857" s="1">
        <v>1.3714</v>
      </c>
      <c r="C6857" s="1">
        <v>6.9615797000000004E-5</v>
      </c>
    </row>
    <row r="6858" spans="2:3">
      <c r="B6858" s="1">
        <v>1.3715999999999999</v>
      </c>
      <c r="C6858" s="1">
        <v>3.5556803E-5</v>
      </c>
    </row>
    <row r="6859" spans="2:3">
      <c r="B6859" s="1">
        <v>1.3717999999999999</v>
      </c>
      <c r="C6859" s="1">
        <v>1.0116472000000001E-4</v>
      </c>
    </row>
    <row r="6860" spans="2:3">
      <c r="B6860" s="1">
        <v>1.3720000000000001</v>
      </c>
      <c r="C6860" s="1">
        <v>1.0903196000000001E-4</v>
      </c>
    </row>
    <row r="6861" spans="2:3">
      <c r="B6861" s="1">
        <v>1.3722000000000001</v>
      </c>
      <c r="C6861" s="1">
        <v>-2.4749815999999999E-5</v>
      </c>
    </row>
    <row r="6862" spans="2:3">
      <c r="B6862" s="1">
        <v>1.3724000000000001</v>
      </c>
      <c r="C6862" s="1">
        <v>-1.7026791000000001E-4</v>
      </c>
    </row>
    <row r="6863" spans="2:3">
      <c r="B6863" s="1">
        <v>1.3726</v>
      </c>
      <c r="C6863" s="1">
        <v>-1.3615112E-4</v>
      </c>
    </row>
    <row r="6864" spans="2:3">
      <c r="B6864" s="1">
        <v>1.3728</v>
      </c>
      <c r="C6864" s="1">
        <v>4.5106372000000002E-5</v>
      </c>
    </row>
    <row r="6865" spans="2:3">
      <c r="B6865" s="1">
        <v>1.373</v>
      </c>
      <c r="C6865" s="1">
        <v>1.7817732999999999E-4</v>
      </c>
    </row>
    <row r="6866" spans="2:3">
      <c r="B6866" s="1">
        <v>1.3732</v>
      </c>
      <c r="C6866" s="1">
        <v>1.3274538E-4</v>
      </c>
    </row>
    <row r="6867" spans="2:3">
      <c r="B6867" s="1">
        <v>1.3734</v>
      </c>
      <c r="C6867" s="1">
        <v>-2.8210329000000001E-6</v>
      </c>
    </row>
    <row r="6868" spans="2:3">
      <c r="B6868" s="1">
        <v>1.3735999999999999</v>
      </c>
      <c r="C6868" s="1">
        <v>-8.3482854000000001E-5</v>
      </c>
    </row>
    <row r="6869" spans="2:3">
      <c r="B6869" s="1">
        <v>1.3737999999999999</v>
      </c>
      <c r="C6869" s="1">
        <v>-6.1585918000000005E-5</v>
      </c>
    </row>
    <row r="6870" spans="2:3">
      <c r="B6870" s="1">
        <v>1.3740000000000001</v>
      </c>
      <c r="C6870" s="1">
        <v>-2.2978661000000001E-5</v>
      </c>
    </row>
    <row r="6871" spans="2:3">
      <c r="B6871" s="1">
        <v>1.3742000000000001</v>
      </c>
      <c r="C6871" s="1">
        <v>-1.6156527000000001E-5</v>
      </c>
    </row>
    <row r="6872" spans="2:3">
      <c r="B6872" s="1">
        <v>1.3744000000000001</v>
      </c>
      <c r="C6872" s="1">
        <v>-2.8585091000000001E-5</v>
      </c>
    </row>
    <row r="6873" spans="2:3">
      <c r="B6873" s="1">
        <v>1.3746</v>
      </c>
      <c r="C6873" s="1">
        <v>8.1591066000000006E-6</v>
      </c>
    </row>
    <row r="6874" spans="2:3">
      <c r="B6874" s="1">
        <v>1.3748</v>
      </c>
      <c r="C6874" s="1">
        <v>4.0901687E-5</v>
      </c>
    </row>
    <row r="6875" spans="2:3">
      <c r="B6875" s="1">
        <v>1.375</v>
      </c>
      <c r="C6875" s="1">
        <v>1.5757444E-5</v>
      </c>
    </row>
    <row r="6876" spans="2:3">
      <c r="B6876" s="1">
        <v>1.3752</v>
      </c>
      <c r="C6876" s="1">
        <v>-4.9246819999999999E-5</v>
      </c>
    </row>
    <row r="6877" spans="2:3">
      <c r="B6877" s="1">
        <v>1.3754</v>
      </c>
      <c r="C6877" s="1">
        <v>-8.1045114999999995E-5</v>
      </c>
    </row>
    <row r="6878" spans="2:3">
      <c r="B6878" s="1">
        <v>1.3755999999999999</v>
      </c>
      <c r="C6878" s="1">
        <v>-4.8921649999999999E-5</v>
      </c>
    </row>
    <row r="6879" spans="2:3">
      <c r="B6879" s="1">
        <v>1.3757999999999999</v>
      </c>
      <c r="C6879" s="1">
        <v>-1.1762151999999999E-6</v>
      </c>
    </row>
    <row r="6880" spans="2:3">
      <c r="B6880" s="1">
        <v>1.3759999999999999</v>
      </c>
      <c r="C6880" s="1">
        <v>2.4157616000000001E-5</v>
      </c>
    </row>
    <row r="6881" spans="2:3">
      <c r="B6881" s="1">
        <v>1.3762000000000001</v>
      </c>
      <c r="C6881" s="1">
        <v>-5.8538716999999998E-7</v>
      </c>
    </row>
    <row r="6882" spans="2:3">
      <c r="B6882" s="1">
        <v>1.3764000000000001</v>
      </c>
      <c r="C6882" s="1">
        <v>-3.5806819999999999E-5</v>
      </c>
    </row>
    <row r="6883" spans="2:3">
      <c r="B6883" s="1">
        <v>1.3766</v>
      </c>
      <c r="C6883" s="1">
        <v>-4.4151889999999999E-5</v>
      </c>
    </row>
    <row r="6884" spans="2:3">
      <c r="B6884" s="1">
        <v>1.3768</v>
      </c>
      <c r="C6884" s="1">
        <v>-3.9221139999999999E-5</v>
      </c>
    </row>
    <row r="6885" spans="2:3">
      <c r="B6885" s="1">
        <v>1.377</v>
      </c>
      <c r="C6885" s="1">
        <v>-3.8371487999999997E-5</v>
      </c>
    </row>
    <row r="6886" spans="2:3">
      <c r="B6886" s="1">
        <v>1.3772</v>
      </c>
      <c r="C6886" s="1">
        <v>-5.6635807999999999E-5</v>
      </c>
    </row>
    <row r="6887" spans="2:3">
      <c r="B6887" s="1">
        <v>1.3774</v>
      </c>
      <c r="C6887" s="1">
        <v>-6.4782160999999998E-5</v>
      </c>
    </row>
    <row r="6888" spans="2:3">
      <c r="B6888" s="1">
        <v>1.3775999999999999</v>
      </c>
      <c r="C6888" s="1">
        <v>-6.1702149999999997E-5</v>
      </c>
    </row>
    <row r="6889" spans="2:3">
      <c r="B6889" s="1">
        <v>1.3777999999999999</v>
      </c>
      <c r="C6889" s="1">
        <v>-6.1705266000000001E-5</v>
      </c>
    </row>
    <row r="6890" spans="2:3">
      <c r="B6890" s="1">
        <v>1.3779999999999999</v>
      </c>
      <c r="C6890" s="1">
        <v>-4.3248382999999998E-5</v>
      </c>
    </row>
    <row r="6891" spans="2:3">
      <c r="B6891" s="1">
        <v>1.3782000000000001</v>
      </c>
      <c r="C6891" s="1">
        <v>-1.8759268000000001E-5</v>
      </c>
    </row>
    <row r="6892" spans="2:3">
      <c r="B6892" s="1">
        <v>1.3784000000000001</v>
      </c>
      <c r="C6892" s="1">
        <v>-1.8708663000000001E-5</v>
      </c>
    </row>
    <row r="6893" spans="2:3">
      <c r="B6893" s="1">
        <v>1.3786</v>
      </c>
      <c r="C6893" s="1">
        <v>-6.1934161000000001E-5</v>
      </c>
    </row>
    <row r="6894" spans="2:3">
      <c r="B6894" s="1">
        <v>1.3788</v>
      </c>
      <c r="C6894" s="1">
        <v>-1.3645605000000001E-4</v>
      </c>
    </row>
    <row r="6895" spans="2:3">
      <c r="B6895" s="1">
        <v>1.379</v>
      </c>
      <c r="C6895" s="1">
        <v>-1.8234174000000001E-4</v>
      </c>
    </row>
    <row r="6896" spans="2:3">
      <c r="B6896" s="1">
        <v>1.3792</v>
      </c>
      <c r="C6896" s="1">
        <v>-1.6895151E-4</v>
      </c>
    </row>
    <row r="6897" spans="2:3">
      <c r="B6897" s="1">
        <v>1.3794</v>
      </c>
      <c r="C6897" s="1">
        <v>-7.3682149000000005E-5</v>
      </c>
    </row>
    <row r="6898" spans="2:3">
      <c r="B6898" s="1">
        <v>1.3795999999999999</v>
      </c>
      <c r="C6898" s="1">
        <v>2.0317344999999999E-5</v>
      </c>
    </row>
    <row r="6899" spans="2:3">
      <c r="B6899" s="1">
        <v>1.3797999999999999</v>
      </c>
      <c r="C6899" s="1">
        <v>5.2986236000000003E-5</v>
      </c>
    </row>
    <row r="6900" spans="2:3">
      <c r="B6900" s="1">
        <v>1.38</v>
      </c>
      <c r="C6900" s="1">
        <v>-3.2223975000000001E-6</v>
      </c>
    </row>
    <row r="6901" spans="2:3">
      <c r="B6901" s="1">
        <v>1.3802000000000001</v>
      </c>
      <c r="C6901" s="1">
        <v>-1.2581463E-4</v>
      </c>
    </row>
    <row r="6902" spans="2:3">
      <c r="B6902" s="1">
        <v>1.3804000000000001</v>
      </c>
      <c r="C6902" s="1">
        <v>-2.4929006000000002E-4</v>
      </c>
    </row>
    <row r="6903" spans="2:3">
      <c r="B6903" s="1">
        <v>1.3806</v>
      </c>
      <c r="C6903" s="1">
        <v>-2.8334109000000002E-4</v>
      </c>
    </row>
    <row r="6904" spans="2:3">
      <c r="B6904" s="1">
        <v>1.3808</v>
      </c>
      <c r="C6904" s="1">
        <v>-1.9855175E-4</v>
      </c>
    </row>
    <row r="6905" spans="2:3">
      <c r="B6905" s="1">
        <v>1.381</v>
      </c>
      <c r="C6905" s="1">
        <v>-2.7389767E-5</v>
      </c>
    </row>
    <row r="6906" spans="2:3">
      <c r="B6906" s="1">
        <v>1.3812</v>
      </c>
      <c r="C6906" s="1">
        <v>9.9410009000000003E-5</v>
      </c>
    </row>
    <row r="6907" spans="2:3">
      <c r="B6907" s="1">
        <v>1.3814</v>
      </c>
      <c r="C6907" s="1">
        <v>8.4656270999999999E-5</v>
      </c>
    </row>
    <row r="6908" spans="2:3">
      <c r="B6908" s="1">
        <v>1.3815999999999999</v>
      </c>
      <c r="C6908" s="1">
        <v>-6.5205408000000006E-5</v>
      </c>
    </row>
    <row r="6909" spans="2:3">
      <c r="B6909" s="1">
        <v>1.3817999999999999</v>
      </c>
      <c r="C6909" s="1">
        <v>-2.2517648000000001E-4</v>
      </c>
    </row>
    <row r="6910" spans="2:3">
      <c r="B6910" s="1">
        <v>1.3819999999999999</v>
      </c>
      <c r="C6910" s="1">
        <v>-2.5058889999999998E-4</v>
      </c>
    </row>
    <row r="6911" spans="2:3">
      <c r="B6911" s="1">
        <v>1.3822000000000001</v>
      </c>
      <c r="C6911" s="1">
        <v>-1.4895290999999999E-4</v>
      </c>
    </row>
    <row r="6912" spans="2:3">
      <c r="B6912" s="1">
        <v>1.3824000000000001</v>
      </c>
      <c r="C6912" s="1">
        <v>-4.7873220000000002E-5</v>
      </c>
    </row>
    <row r="6913" spans="2:3">
      <c r="B6913" s="1">
        <v>1.3826000000000001</v>
      </c>
      <c r="C6913" s="1">
        <v>-4.5003380999999998E-5</v>
      </c>
    </row>
    <row r="6914" spans="2:3">
      <c r="B6914" s="1">
        <v>1.3828</v>
      </c>
      <c r="C6914" s="1">
        <v>-9.6943549999999994E-5</v>
      </c>
    </row>
    <row r="6915" spans="2:3">
      <c r="B6915" s="1">
        <v>1.383</v>
      </c>
      <c r="C6915" s="1">
        <v>-1.2179031000000001E-4</v>
      </c>
    </row>
    <row r="6916" spans="2:3">
      <c r="B6916" s="1">
        <v>1.3832</v>
      </c>
      <c r="C6916" s="1">
        <v>-8.4028247000000005E-5</v>
      </c>
    </row>
    <row r="6917" spans="2:3">
      <c r="B6917" s="1">
        <v>1.3834</v>
      </c>
      <c r="C6917" s="1">
        <v>-7.6746169999999998E-5</v>
      </c>
    </row>
    <row r="6918" spans="2:3">
      <c r="B6918" s="1">
        <v>1.3835999999999999</v>
      </c>
      <c r="C6918" s="1">
        <v>-1.5752988000000001E-4</v>
      </c>
    </row>
    <row r="6919" spans="2:3">
      <c r="B6919" s="1">
        <v>1.3837999999999999</v>
      </c>
      <c r="C6919" s="1">
        <v>-2.6276562E-4</v>
      </c>
    </row>
    <row r="6920" spans="2:3">
      <c r="B6920" s="1">
        <v>1.3839999999999999</v>
      </c>
      <c r="C6920" s="1">
        <v>-2.0241006000000001E-4</v>
      </c>
    </row>
    <row r="6921" spans="2:3">
      <c r="B6921" s="1">
        <v>1.3842000000000001</v>
      </c>
      <c r="C6921" s="1">
        <v>2.9556296999999999E-5</v>
      </c>
    </row>
    <row r="6922" spans="2:3">
      <c r="B6922" s="1">
        <v>1.3844000000000001</v>
      </c>
      <c r="C6922" s="1">
        <v>2.1291047000000001E-4</v>
      </c>
    </row>
    <row r="6923" spans="2:3">
      <c r="B6923" s="1">
        <v>1.3846000000000001</v>
      </c>
      <c r="C6923" s="1">
        <v>1.3633885999999999E-4</v>
      </c>
    </row>
    <row r="6924" spans="2:3">
      <c r="B6924" s="1">
        <v>1.3848</v>
      </c>
      <c r="C6924" s="1">
        <v>-2.1290569E-4</v>
      </c>
    </row>
    <row r="6925" spans="2:3">
      <c r="B6925" s="1">
        <v>1.385</v>
      </c>
      <c r="C6925" s="1">
        <v>-5.2463151999999999E-4</v>
      </c>
    </row>
    <row r="6926" spans="2:3">
      <c r="B6926" s="1">
        <v>1.3852</v>
      </c>
      <c r="C6926" s="1">
        <v>-5.1386675999999997E-4</v>
      </c>
    </row>
    <row r="6927" spans="2:3">
      <c r="B6927" s="1">
        <v>1.3854</v>
      </c>
      <c r="C6927" s="1">
        <v>-1.7212449E-4</v>
      </c>
    </row>
    <row r="6928" spans="2:3">
      <c r="B6928" s="1">
        <v>1.3855999999999999</v>
      </c>
      <c r="C6928" s="1">
        <v>1.8816682999999999E-4</v>
      </c>
    </row>
    <row r="6929" spans="2:3">
      <c r="B6929" s="1">
        <v>1.3857999999999999</v>
      </c>
      <c r="C6929" s="1">
        <v>2.373633E-4</v>
      </c>
    </row>
    <row r="6930" spans="2:3">
      <c r="B6930" s="1">
        <v>1.3859999999999999</v>
      </c>
      <c r="C6930" s="1">
        <v>-6.6071089000000003E-6</v>
      </c>
    </row>
    <row r="6931" spans="2:3">
      <c r="B6931" s="1">
        <v>1.3862000000000001</v>
      </c>
      <c r="C6931" s="1">
        <v>-3.4178483000000002E-4</v>
      </c>
    </row>
    <row r="6932" spans="2:3">
      <c r="B6932" s="1">
        <v>1.3864000000000001</v>
      </c>
      <c r="C6932" s="1">
        <v>-5.2748311000000003E-4</v>
      </c>
    </row>
    <row r="6933" spans="2:3">
      <c r="B6933" s="1">
        <v>1.3866000000000001</v>
      </c>
      <c r="C6933" s="1">
        <v>-5.1093213999999995E-4</v>
      </c>
    </row>
    <row r="6934" spans="2:3">
      <c r="B6934" s="1">
        <v>1.3868</v>
      </c>
      <c r="C6934" s="1">
        <v>-3.3180800000000001E-4</v>
      </c>
    </row>
    <row r="6935" spans="2:3">
      <c r="B6935" s="1">
        <v>1.387</v>
      </c>
      <c r="C6935" s="1">
        <v>-8.8126607000000003E-5</v>
      </c>
    </row>
    <row r="6936" spans="2:3">
      <c r="B6936" s="1">
        <v>1.3872</v>
      </c>
      <c r="C6936" s="1">
        <v>1.3978296000000001E-4</v>
      </c>
    </row>
    <row r="6937" spans="2:3">
      <c r="B6937" s="1">
        <v>1.3874</v>
      </c>
      <c r="C6937" s="1">
        <v>2.7014021999999997E-4</v>
      </c>
    </row>
    <row r="6938" spans="2:3">
      <c r="B6938" s="1">
        <v>1.3875999999999999</v>
      </c>
      <c r="C6938" s="1">
        <v>2.0476119E-4</v>
      </c>
    </row>
    <row r="6939" spans="2:3">
      <c r="B6939" s="1">
        <v>1.3877999999999999</v>
      </c>
      <c r="C6939" s="1">
        <v>-1.0735987000000001E-4</v>
      </c>
    </row>
    <row r="6940" spans="2:3">
      <c r="B6940" s="1">
        <v>1.3879999999999999</v>
      </c>
      <c r="C6940" s="1">
        <v>-5.2006225000000004E-4</v>
      </c>
    </row>
    <row r="6941" spans="2:3">
      <c r="B6941" s="1">
        <v>1.3882000000000001</v>
      </c>
      <c r="C6941" s="1">
        <v>-7.6476634999999996E-4</v>
      </c>
    </row>
    <row r="6942" spans="2:3">
      <c r="B6942" s="1">
        <v>1.3884000000000001</v>
      </c>
      <c r="C6942" s="1">
        <v>-6.7363736999999997E-4</v>
      </c>
    </row>
    <row r="6943" spans="2:3">
      <c r="B6943" s="1">
        <v>1.3886000000000001</v>
      </c>
      <c r="C6943" s="1">
        <v>-2.4759187000000002E-4</v>
      </c>
    </row>
    <row r="6944" spans="2:3">
      <c r="B6944" s="1">
        <v>1.3888</v>
      </c>
      <c r="C6944" s="1">
        <v>2.4879758E-4</v>
      </c>
    </row>
    <row r="6945" spans="2:3">
      <c r="B6945" s="1">
        <v>1.389</v>
      </c>
      <c r="C6945" s="1">
        <v>4.9513026000000003E-4</v>
      </c>
    </row>
    <row r="6946" spans="2:3">
      <c r="B6946" s="1">
        <v>1.3892</v>
      </c>
      <c r="C6946" s="1">
        <v>3.3225372000000001E-4</v>
      </c>
    </row>
    <row r="6947" spans="2:3">
      <c r="B6947" s="1">
        <v>1.3894</v>
      </c>
      <c r="C6947" s="1">
        <v>-1.0878568E-4</v>
      </c>
    </row>
    <row r="6948" spans="2:3">
      <c r="B6948" s="1">
        <v>1.3895999999999999</v>
      </c>
      <c r="C6948" s="1">
        <v>-5.6077008000000005E-4</v>
      </c>
    </row>
    <row r="6949" spans="2:3">
      <c r="B6949" s="1">
        <v>1.3897999999999999</v>
      </c>
      <c r="C6949" s="1">
        <v>-7.5302916999999997E-4</v>
      </c>
    </row>
    <row r="6950" spans="2:3">
      <c r="B6950" s="1">
        <v>1.39</v>
      </c>
      <c r="C6950" s="1">
        <v>-5.9563168999999996E-4</v>
      </c>
    </row>
    <row r="6951" spans="2:3">
      <c r="B6951" s="1">
        <v>1.3902000000000001</v>
      </c>
      <c r="C6951" s="1">
        <v>-1.9414329000000001E-4</v>
      </c>
    </row>
    <row r="6952" spans="2:3">
      <c r="B6952" s="1">
        <v>1.3904000000000001</v>
      </c>
      <c r="C6952" s="1">
        <v>2.2832433999999999E-4</v>
      </c>
    </row>
    <row r="6953" spans="2:3">
      <c r="B6953" s="1">
        <v>1.3906000000000001</v>
      </c>
      <c r="C6953" s="1">
        <v>4.2435337999999998E-4</v>
      </c>
    </row>
    <row r="6954" spans="2:3">
      <c r="B6954" s="1">
        <v>1.3908</v>
      </c>
      <c r="C6954" s="1">
        <v>2.8859292999999997E-4</v>
      </c>
    </row>
    <row r="6955" spans="2:3">
      <c r="B6955" s="1">
        <v>1.391</v>
      </c>
      <c r="C6955" s="1">
        <v>-8.9940779999999996E-5</v>
      </c>
    </row>
    <row r="6956" spans="2:3">
      <c r="B6956" s="1">
        <v>1.3912</v>
      </c>
      <c r="C6956" s="1">
        <v>-5.1074227000000002E-4</v>
      </c>
    </row>
    <row r="6957" spans="2:3">
      <c r="B6957" s="1">
        <v>1.3914</v>
      </c>
      <c r="C6957" s="1">
        <v>-7.0269289999999997E-4</v>
      </c>
    </row>
    <row r="6958" spans="2:3">
      <c r="B6958" s="1">
        <v>1.3915999999999999</v>
      </c>
      <c r="C6958" s="1">
        <v>-5.8465092000000005E-4</v>
      </c>
    </row>
    <row r="6959" spans="2:3">
      <c r="B6959" s="1">
        <v>1.3917999999999999</v>
      </c>
      <c r="C6959" s="1">
        <v>-2.2698696E-4</v>
      </c>
    </row>
    <row r="6960" spans="2:3">
      <c r="B6960" s="1">
        <v>1.3919999999999999</v>
      </c>
      <c r="C6960" s="1">
        <v>1.3827378000000001E-4</v>
      </c>
    </row>
    <row r="6961" spans="2:3">
      <c r="B6961" s="1">
        <v>1.3922000000000001</v>
      </c>
      <c r="C6961" s="1">
        <v>3.3130061999999999E-4</v>
      </c>
    </row>
    <row r="6962" spans="2:3">
      <c r="B6962" s="1">
        <v>1.3924000000000001</v>
      </c>
      <c r="C6962" s="1">
        <v>2.3593902000000001E-4</v>
      </c>
    </row>
    <row r="6963" spans="2:3">
      <c r="B6963" s="1">
        <v>1.3926000000000001</v>
      </c>
      <c r="C6963" s="1">
        <v>-7.4869431000000003E-5</v>
      </c>
    </row>
    <row r="6964" spans="2:3">
      <c r="B6964" s="1">
        <v>1.3928</v>
      </c>
      <c r="C6964" s="1">
        <v>-3.7676601000000002E-4</v>
      </c>
    </row>
    <row r="6965" spans="2:3">
      <c r="B6965" s="1">
        <v>1.393</v>
      </c>
      <c r="C6965" s="1">
        <v>-4.3817819E-4</v>
      </c>
    </row>
    <row r="6966" spans="2:3">
      <c r="B6966" s="1">
        <v>1.3932</v>
      </c>
      <c r="C6966" s="1">
        <v>-2.0280628E-4</v>
      </c>
    </row>
    <row r="6967" spans="2:3">
      <c r="B6967" s="1">
        <v>1.3934</v>
      </c>
      <c r="C6967" s="1">
        <v>1.3986681000000001E-4</v>
      </c>
    </row>
    <row r="6968" spans="2:3">
      <c r="B6968" s="1">
        <v>1.3935999999999999</v>
      </c>
      <c r="C6968" s="1">
        <v>2.2931136E-4</v>
      </c>
    </row>
    <row r="6969" spans="2:3">
      <c r="B6969" s="1">
        <v>1.3937999999999999</v>
      </c>
      <c r="C6969" s="1">
        <v>-5.9893896999999998E-5</v>
      </c>
    </row>
    <row r="6970" spans="2:3">
      <c r="B6970" s="1">
        <v>1.3939999999999999</v>
      </c>
      <c r="C6970" s="1">
        <v>-4.7783356999999999E-4</v>
      </c>
    </row>
    <row r="6971" spans="2:3">
      <c r="B6971" s="1">
        <v>1.3942000000000001</v>
      </c>
      <c r="C6971" s="1">
        <v>-6.2613399999999998E-4</v>
      </c>
    </row>
    <row r="6972" spans="2:3">
      <c r="B6972" s="1">
        <v>1.3944000000000001</v>
      </c>
      <c r="C6972" s="1">
        <v>-3.1302205E-4</v>
      </c>
    </row>
    <row r="6973" spans="2:3">
      <c r="B6973" s="1">
        <v>1.3946000000000001</v>
      </c>
      <c r="C6973" s="1">
        <v>2.0614799E-4</v>
      </c>
    </row>
    <row r="6974" spans="2:3">
      <c r="B6974" s="1">
        <v>1.3948</v>
      </c>
      <c r="C6974" s="1">
        <v>4.5664331999999998E-4</v>
      </c>
    </row>
    <row r="6975" spans="2:3">
      <c r="B6975" s="1">
        <v>1.395</v>
      </c>
      <c r="C6975" s="1">
        <v>2.3231759000000001E-4</v>
      </c>
    </row>
    <row r="6976" spans="2:3">
      <c r="B6976" s="1">
        <v>1.3952</v>
      </c>
      <c r="C6976" s="1">
        <v>-2.8522155999999998E-4</v>
      </c>
    </row>
    <row r="6977" spans="2:3">
      <c r="B6977" s="1">
        <v>1.3954</v>
      </c>
      <c r="C6977" s="1">
        <v>-6.0465248000000004E-4</v>
      </c>
    </row>
    <row r="6978" spans="2:3">
      <c r="B6978" s="1">
        <v>1.3956</v>
      </c>
      <c r="C6978" s="1">
        <v>-5.4070251000000002E-4</v>
      </c>
    </row>
    <row r="6979" spans="2:3">
      <c r="B6979" s="1">
        <v>1.3957999999999999</v>
      </c>
      <c r="C6979" s="1">
        <v>-2.1477844999999999E-4</v>
      </c>
    </row>
    <row r="6980" spans="2:3">
      <c r="B6980" s="1">
        <v>1.3959999999999999</v>
      </c>
      <c r="C6980" s="1">
        <v>7.6871204000000001E-5</v>
      </c>
    </row>
    <row r="6981" spans="2:3">
      <c r="B6981" s="1">
        <v>1.3962000000000001</v>
      </c>
      <c r="C6981" s="1">
        <v>1.8082624E-4</v>
      </c>
    </row>
    <row r="6982" spans="2:3">
      <c r="B6982" s="1">
        <v>1.3964000000000001</v>
      </c>
      <c r="C6982" s="1">
        <v>1.5372617E-4</v>
      </c>
    </row>
    <row r="6983" spans="2:3">
      <c r="B6983" s="1">
        <v>1.3966000000000001</v>
      </c>
      <c r="C6983" s="1">
        <v>7.6783179000000003E-5</v>
      </c>
    </row>
    <row r="6984" spans="2:3">
      <c r="B6984" s="1">
        <v>1.3968</v>
      </c>
      <c r="C6984" s="1">
        <v>-5.3959241000000002E-5</v>
      </c>
    </row>
    <row r="6985" spans="2:3">
      <c r="B6985" s="1">
        <v>1.397</v>
      </c>
      <c r="C6985" s="1">
        <v>-2.9006604000000001E-4</v>
      </c>
    </row>
    <row r="6986" spans="2:3">
      <c r="B6986" s="1">
        <v>1.3972</v>
      </c>
      <c r="C6986" s="1">
        <v>-4.8603416E-4</v>
      </c>
    </row>
    <row r="6987" spans="2:3">
      <c r="B6987" s="1">
        <v>1.3974</v>
      </c>
      <c r="C6987" s="1">
        <v>-4.6386654000000002E-4</v>
      </c>
    </row>
    <row r="6988" spans="2:3">
      <c r="B6988" s="1">
        <v>1.3976</v>
      </c>
      <c r="C6988" s="1">
        <v>-1.5449130999999999E-4</v>
      </c>
    </row>
    <row r="6989" spans="2:3">
      <c r="B6989" s="1">
        <v>1.3977999999999999</v>
      </c>
      <c r="C6989" s="1">
        <v>2.4923166000000001E-4</v>
      </c>
    </row>
    <row r="6990" spans="2:3">
      <c r="B6990" s="1">
        <v>1.3979999999999999</v>
      </c>
      <c r="C6990" s="1">
        <v>4.4475662E-4</v>
      </c>
    </row>
    <row r="6991" spans="2:3">
      <c r="B6991" s="1">
        <v>1.3982000000000001</v>
      </c>
      <c r="C6991" s="1">
        <v>2.6194903999999998E-4</v>
      </c>
    </row>
    <row r="6992" spans="2:3">
      <c r="B6992" s="1">
        <v>1.3984000000000001</v>
      </c>
      <c r="C6992" s="1">
        <v>-1.4205363000000001E-4</v>
      </c>
    </row>
    <row r="6993" spans="2:3">
      <c r="B6993" s="1">
        <v>1.3986000000000001</v>
      </c>
      <c r="C6993" s="1">
        <v>-4.8471069999999998E-4</v>
      </c>
    </row>
    <row r="6994" spans="2:3">
      <c r="B6994" s="1">
        <v>1.3988</v>
      </c>
      <c r="C6994" s="1">
        <v>-4.9719976999999999E-4</v>
      </c>
    </row>
    <row r="6995" spans="2:3">
      <c r="B6995" s="1">
        <v>1.399</v>
      </c>
      <c r="C6995" s="1">
        <v>-2.4569762999999999E-4</v>
      </c>
    </row>
    <row r="6996" spans="2:3">
      <c r="B6996" s="1">
        <v>1.3992</v>
      </c>
      <c r="C6996" s="1">
        <v>5.4506592000000002E-5</v>
      </c>
    </row>
    <row r="6997" spans="2:3">
      <c r="B6997" s="1">
        <v>1.3994</v>
      </c>
      <c r="C6997" s="1">
        <v>2.0143586999999999E-4</v>
      </c>
    </row>
    <row r="6998" spans="2:3">
      <c r="B6998" s="1">
        <v>1.3996</v>
      </c>
      <c r="C6998" s="1">
        <v>1.5358911E-4</v>
      </c>
    </row>
    <row r="6999" spans="2:3">
      <c r="B6999" s="1">
        <v>1.3997999999999999</v>
      </c>
      <c r="C6999" s="1">
        <v>-7.2131203999999999E-6</v>
      </c>
    </row>
    <row r="7000" spans="2:3">
      <c r="B7000" s="1">
        <v>1.4</v>
      </c>
      <c r="C7000" s="1">
        <v>-1.3369257999999999E-4</v>
      </c>
    </row>
    <row r="7001" spans="2:3">
      <c r="B7001" s="1">
        <v>1.4001999999999999</v>
      </c>
      <c r="C7001" s="1">
        <v>-1.9410365E-4</v>
      </c>
    </row>
    <row r="7002" spans="2:3">
      <c r="B7002" s="1">
        <v>1.4004000000000001</v>
      </c>
      <c r="C7002" s="1">
        <v>-1.7706368E-4</v>
      </c>
    </row>
    <row r="7003" spans="2:3">
      <c r="B7003" s="1">
        <v>1.4006000000000001</v>
      </c>
      <c r="C7003" s="1">
        <v>-1.3228386999999999E-4</v>
      </c>
    </row>
    <row r="7004" spans="2:3">
      <c r="B7004" s="1">
        <v>1.4008</v>
      </c>
      <c r="C7004" s="1">
        <v>-6.0320528000000003E-5</v>
      </c>
    </row>
    <row r="7005" spans="2:3">
      <c r="B7005" s="1">
        <v>1.401</v>
      </c>
      <c r="C7005" s="1">
        <v>2.9350812E-5</v>
      </c>
    </row>
    <row r="7006" spans="2:3">
      <c r="B7006" s="1">
        <v>1.4012</v>
      </c>
      <c r="C7006" s="1">
        <v>9.4382127999999995E-5</v>
      </c>
    </row>
    <row r="7007" spans="2:3">
      <c r="B7007" s="1">
        <v>1.4014</v>
      </c>
      <c r="C7007" s="1">
        <v>9.5974950999999994E-5</v>
      </c>
    </row>
    <row r="7008" spans="2:3">
      <c r="B7008" s="1">
        <v>1.4016</v>
      </c>
      <c r="C7008" s="1">
        <v>4.0070429000000001E-6</v>
      </c>
    </row>
    <row r="7009" spans="2:3">
      <c r="B7009" s="1">
        <v>1.4017999999999999</v>
      </c>
      <c r="C7009" s="1">
        <v>-1.0231295E-4</v>
      </c>
    </row>
    <row r="7010" spans="2:3">
      <c r="B7010" s="1">
        <v>1.4019999999999999</v>
      </c>
      <c r="C7010" s="1">
        <v>-1.5857250999999999E-4</v>
      </c>
    </row>
    <row r="7011" spans="2:3">
      <c r="B7011" s="1">
        <v>1.4021999999999999</v>
      </c>
      <c r="C7011" s="1">
        <v>-1.0160847E-4</v>
      </c>
    </row>
    <row r="7012" spans="2:3">
      <c r="B7012" s="1">
        <v>1.4024000000000001</v>
      </c>
      <c r="C7012" s="1">
        <v>-7.4140946999999997E-6</v>
      </c>
    </row>
    <row r="7013" spans="2:3">
      <c r="B7013" s="1">
        <v>1.4026000000000001</v>
      </c>
      <c r="C7013" s="1">
        <v>5.6633209999999999E-5</v>
      </c>
    </row>
    <row r="7014" spans="2:3">
      <c r="B7014" s="1">
        <v>1.4028</v>
      </c>
      <c r="C7014" s="1">
        <v>5.9700824999999998E-5</v>
      </c>
    </row>
    <row r="7015" spans="2:3">
      <c r="B7015" s="1">
        <v>1.403</v>
      </c>
      <c r="C7015" s="1">
        <v>1.7664630999999998E-5</v>
      </c>
    </row>
    <row r="7016" spans="2:3">
      <c r="B7016" s="1">
        <v>1.4032</v>
      </c>
      <c r="C7016" s="1">
        <v>-1.2452079999999999E-5</v>
      </c>
    </row>
    <row r="7017" spans="2:3">
      <c r="B7017" s="1">
        <v>1.4034</v>
      </c>
      <c r="C7017" s="1">
        <v>-2.2958265000000001E-5</v>
      </c>
    </row>
    <row r="7018" spans="2:3">
      <c r="B7018" s="1">
        <v>1.4036</v>
      </c>
      <c r="C7018" s="1">
        <v>-2.6290964000000001E-5</v>
      </c>
    </row>
    <row r="7019" spans="2:3">
      <c r="B7019" s="1">
        <v>1.4037999999999999</v>
      </c>
      <c r="C7019" s="1">
        <v>-2.6220396999999999E-5</v>
      </c>
    </row>
    <row r="7020" spans="2:3">
      <c r="B7020" s="1">
        <v>1.4039999999999999</v>
      </c>
      <c r="C7020" s="1">
        <v>-1.2874499000000001E-5</v>
      </c>
    </row>
    <row r="7021" spans="2:3">
      <c r="B7021" s="1">
        <v>1.4041999999999999</v>
      </c>
      <c r="C7021" s="1">
        <v>2.4468558E-5</v>
      </c>
    </row>
    <row r="7022" spans="2:3">
      <c r="B7022" s="1">
        <v>1.4044000000000001</v>
      </c>
      <c r="C7022" s="1">
        <v>4.9863402E-5</v>
      </c>
    </row>
    <row r="7023" spans="2:3">
      <c r="B7023" s="1">
        <v>1.4046000000000001</v>
      </c>
      <c r="C7023" s="1">
        <v>4.5102302999999998E-5</v>
      </c>
    </row>
    <row r="7024" spans="2:3">
      <c r="B7024" s="1">
        <v>1.4048</v>
      </c>
      <c r="C7024" s="1">
        <v>1.7156936E-5</v>
      </c>
    </row>
    <row r="7025" spans="2:3">
      <c r="B7025" s="1">
        <v>1.405</v>
      </c>
      <c r="C7025" s="1">
        <v>2.1092554999999998E-6</v>
      </c>
    </row>
    <row r="7026" spans="2:3">
      <c r="B7026" s="1">
        <v>1.4052</v>
      </c>
      <c r="C7026" s="1">
        <v>1.6025068999999999E-5</v>
      </c>
    </row>
    <row r="7027" spans="2:3">
      <c r="B7027" s="1">
        <v>1.4054</v>
      </c>
      <c r="C7027" s="1">
        <v>2.6357132E-5</v>
      </c>
    </row>
    <row r="7028" spans="2:3">
      <c r="B7028" s="1">
        <v>1.4056</v>
      </c>
      <c r="C7028" s="1">
        <v>1.1848552000000001E-5</v>
      </c>
    </row>
    <row r="7029" spans="2:3">
      <c r="B7029" s="1">
        <v>1.4057999999999999</v>
      </c>
      <c r="C7029" s="1">
        <v>-4.1871999000000004E-6</v>
      </c>
    </row>
    <row r="7030" spans="2:3">
      <c r="B7030" s="1">
        <v>1.4059999999999999</v>
      </c>
      <c r="C7030" s="1">
        <v>9.2199696999999996E-6</v>
      </c>
    </row>
    <row r="7031" spans="2:3">
      <c r="B7031" s="1">
        <v>1.4061999999999999</v>
      </c>
      <c r="C7031" s="1">
        <v>7.8849261000000004E-5</v>
      </c>
    </row>
    <row r="7032" spans="2:3">
      <c r="B7032" s="1">
        <v>1.4064000000000001</v>
      </c>
      <c r="C7032" s="1">
        <v>1.3854140999999999E-4</v>
      </c>
    </row>
    <row r="7033" spans="2:3">
      <c r="B7033" s="1">
        <v>1.4066000000000001</v>
      </c>
      <c r="C7033" s="1">
        <v>1.2570305999999999E-4</v>
      </c>
    </row>
    <row r="7034" spans="2:3">
      <c r="B7034" s="1">
        <v>1.4068000000000001</v>
      </c>
      <c r="C7034" s="1">
        <v>3.8531103000000003E-5</v>
      </c>
    </row>
    <row r="7035" spans="2:3">
      <c r="B7035" s="1">
        <v>1.407</v>
      </c>
      <c r="C7035" s="1">
        <v>-5.4508520000000003E-5</v>
      </c>
    </row>
    <row r="7036" spans="2:3">
      <c r="B7036" s="1">
        <v>1.4072</v>
      </c>
      <c r="C7036" s="1">
        <v>-7.7490931999999994E-5</v>
      </c>
    </row>
    <row r="7037" spans="2:3">
      <c r="B7037" s="1">
        <v>1.4074</v>
      </c>
      <c r="C7037" s="1">
        <v>-1.2361277E-5</v>
      </c>
    </row>
    <row r="7038" spans="2:3">
      <c r="B7038" s="1">
        <v>1.4076</v>
      </c>
      <c r="C7038" s="1">
        <v>1.1039978E-4</v>
      </c>
    </row>
    <row r="7039" spans="2:3">
      <c r="B7039" s="1">
        <v>1.4077999999999999</v>
      </c>
      <c r="C7039" s="1">
        <v>2.1298191E-4</v>
      </c>
    </row>
    <row r="7040" spans="2:3">
      <c r="B7040" s="1">
        <v>1.4079999999999999</v>
      </c>
      <c r="C7040" s="1">
        <v>2.2909458000000001E-4</v>
      </c>
    </row>
    <row r="7041" spans="2:3">
      <c r="B7041" s="1">
        <v>1.4081999999999999</v>
      </c>
      <c r="C7041" s="1">
        <v>1.4330918000000001E-4</v>
      </c>
    </row>
    <row r="7042" spans="2:3">
      <c r="B7042" s="1">
        <v>1.4084000000000001</v>
      </c>
      <c r="C7042" s="1">
        <v>-9.1335628000000007E-6</v>
      </c>
    </row>
    <row r="7043" spans="2:3">
      <c r="B7043" s="1">
        <v>1.4086000000000001</v>
      </c>
      <c r="C7043" s="1">
        <v>-1.3217807000000001E-4</v>
      </c>
    </row>
    <row r="7044" spans="2:3">
      <c r="B7044" s="1">
        <v>1.4088000000000001</v>
      </c>
      <c r="C7044" s="1">
        <v>-1.3321087E-4</v>
      </c>
    </row>
    <row r="7045" spans="2:3">
      <c r="B7045" s="1">
        <v>1.409</v>
      </c>
      <c r="C7045" s="1">
        <v>1.126857E-5</v>
      </c>
    </row>
    <row r="7046" spans="2:3">
      <c r="B7046" s="1">
        <v>1.4092</v>
      </c>
      <c r="C7046" s="1">
        <v>2.3076322E-4</v>
      </c>
    </row>
    <row r="7047" spans="2:3">
      <c r="B7047" s="1">
        <v>1.4094</v>
      </c>
      <c r="C7047" s="1">
        <v>3.7726680999999998E-4</v>
      </c>
    </row>
    <row r="7048" spans="2:3">
      <c r="B7048" s="1">
        <v>1.4096</v>
      </c>
      <c r="C7048" s="1">
        <v>3.4857894999999999E-4</v>
      </c>
    </row>
    <row r="7049" spans="2:3">
      <c r="B7049" s="1">
        <v>1.4097999999999999</v>
      </c>
      <c r="C7049" s="1">
        <v>1.2768103E-4</v>
      </c>
    </row>
    <row r="7050" spans="2:3">
      <c r="B7050" s="1">
        <v>1.41</v>
      </c>
      <c r="C7050" s="1">
        <v>-1.4866164000000001E-4</v>
      </c>
    </row>
    <row r="7051" spans="2:3">
      <c r="B7051" s="1">
        <v>1.4101999999999999</v>
      </c>
      <c r="C7051" s="1">
        <v>-2.7559756999999998E-4</v>
      </c>
    </row>
    <row r="7052" spans="2:3">
      <c r="B7052" s="1">
        <v>1.4104000000000001</v>
      </c>
      <c r="C7052" s="1">
        <v>-1.4415601000000001E-4</v>
      </c>
    </row>
    <row r="7053" spans="2:3">
      <c r="B7053" s="1">
        <v>1.4106000000000001</v>
      </c>
      <c r="C7053" s="1">
        <v>1.9750175999999999E-4</v>
      </c>
    </row>
    <row r="7054" spans="2:3">
      <c r="B7054" s="1">
        <v>1.4108000000000001</v>
      </c>
      <c r="C7054" s="1">
        <v>5.3928565999999999E-4</v>
      </c>
    </row>
    <row r="7055" spans="2:3">
      <c r="B7055" s="1">
        <v>1.411</v>
      </c>
      <c r="C7055" s="1">
        <v>5.8482317000000002E-4</v>
      </c>
    </row>
    <row r="7056" spans="2:3">
      <c r="B7056" s="1">
        <v>1.4112</v>
      </c>
      <c r="C7056" s="1">
        <v>2.8599286999999999E-4</v>
      </c>
    </row>
    <row r="7057" spans="2:3">
      <c r="B7057" s="1">
        <v>1.4114</v>
      </c>
      <c r="C7057" s="1">
        <v>-1.9209205000000001E-4</v>
      </c>
    </row>
    <row r="7058" spans="2:3">
      <c r="B7058" s="1">
        <v>1.4116</v>
      </c>
      <c r="C7058" s="1">
        <v>-4.5705354999999999E-4</v>
      </c>
    </row>
    <row r="7059" spans="2:3">
      <c r="B7059" s="1">
        <v>1.4117999999999999</v>
      </c>
      <c r="C7059" s="1">
        <v>-3.1927201999999998E-4</v>
      </c>
    </row>
    <row r="7060" spans="2:3">
      <c r="B7060" s="1">
        <v>1.4119999999999999</v>
      </c>
      <c r="C7060" s="1">
        <v>1.287118E-4</v>
      </c>
    </row>
    <row r="7061" spans="2:3">
      <c r="B7061" s="1">
        <v>1.4121999999999999</v>
      </c>
      <c r="C7061" s="1">
        <v>5.5684433999999997E-4</v>
      </c>
    </row>
    <row r="7062" spans="2:3">
      <c r="B7062" s="1">
        <v>1.4124000000000001</v>
      </c>
      <c r="C7062" s="1">
        <v>6.8756130000000005E-4</v>
      </c>
    </row>
    <row r="7063" spans="2:3">
      <c r="B7063" s="1">
        <v>1.4126000000000001</v>
      </c>
      <c r="C7063" s="1">
        <v>4.5296475000000002E-4</v>
      </c>
    </row>
    <row r="7064" spans="2:3">
      <c r="B7064" s="1">
        <v>1.4128000000000001</v>
      </c>
      <c r="C7064" s="1">
        <v>8.0568202000000001E-6</v>
      </c>
    </row>
    <row r="7065" spans="2:3">
      <c r="B7065" s="1">
        <v>1.413</v>
      </c>
      <c r="C7065" s="1">
        <v>-3.4430341E-4</v>
      </c>
    </row>
    <row r="7066" spans="2:3">
      <c r="B7066" s="1">
        <v>1.4132</v>
      </c>
      <c r="C7066" s="1">
        <v>-4.3257777999999999E-4</v>
      </c>
    </row>
    <row r="7067" spans="2:3">
      <c r="B7067" s="1">
        <v>1.4134</v>
      </c>
      <c r="C7067" s="1">
        <v>-1.5233932E-4</v>
      </c>
    </row>
    <row r="7068" spans="2:3">
      <c r="B7068" s="1">
        <v>1.4136</v>
      </c>
      <c r="C7068" s="1">
        <v>3.2106602999999999E-4</v>
      </c>
    </row>
    <row r="7069" spans="2:3">
      <c r="B7069" s="1">
        <v>1.4137999999999999</v>
      </c>
      <c r="C7069" s="1">
        <v>7.0115984000000003E-4</v>
      </c>
    </row>
    <row r="7070" spans="2:3">
      <c r="B7070" s="1">
        <v>1.4139999999999999</v>
      </c>
      <c r="C7070" s="1">
        <v>6.7176937000000005E-4</v>
      </c>
    </row>
    <row r="7071" spans="2:3">
      <c r="B7071" s="1">
        <v>1.4141999999999999</v>
      </c>
      <c r="C7071" s="1">
        <v>2.5427802000000001E-4</v>
      </c>
    </row>
    <row r="7072" spans="2:3">
      <c r="B7072" s="1">
        <v>1.4144000000000001</v>
      </c>
      <c r="C7072" s="1">
        <v>-2.9135180000000002E-4</v>
      </c>
    </row>
    <row r="7073" spans="2:3">
      <c r="B7073" s="1">
        <v>1.4146000000000001</v>
      </c>
      <c r="C7073" s="1">
        <v>-4.9612240999999998E-4</v>
      </c>
    </row>
    <row r="7074" spans="2:3">
      <c r="B7074" s="1">
        <v>1.4148000000000001</v>
      </c>
      <c r="C7074" s="1">
        <v>-2.1556384999999999E-4</v>
      </c>
    </row>
    <row r="7075" spans="2:3">
      <c r="B7075" s="1">
        <v>1.415</v>
      </c>
      <c r="C7075" s="1">
        <v>3.5046528000000002E-4</v>
      </c>
    </row>
    <row r="7076" spans="2:3">
      <c r="B7076" s="1">
        <v>1.4152</v>
      </c>
      <c r="C7076" s="1">
        <v>7.4196069000000001E-4</v>
      </c>
    </row>
    <row r="7077" spans="2:3">
      <c r="B7077" s="1">
        <v>1.4154</v>
      </c>
      <c r="C7077" s="1">
        <v>6.4507002E-4</v>
      </c>
    </row>
    <row r="7078" spans="2:3">
      <c r="B7078" s="1">
        <v>1.4156</v>
      </c>
      <c r="C7078" s="1">
        <v>1.5144694E-4</v>
      </c>
    </row>
    <row r="7079" spans="2:3">
      <c r="B7079" s="1">
        <v>1.4157999999999999</v>
      </c>
      <c r="C7079" s="1">
        <v>-3.3142924999999998E-4</v>
      </c>
    </row>
    <row r="7080" spans="2:3">
      <c r="B7080" s="1">
        <v>1.4159999999999999</v>
      </c>
      <c r="C7080" s="1">
        <v>-4.2184736999999997E-4</v>
      </c>
    </row>
    <row r="7081" spans="2:3">
      <c r="B7081" s="1">
        <v>1.4161999999999999</v>
      </c>
      <c r="C7081" s="1">
        <v>-4.0126524000000002E-5</v>
      </c>
    </row>
    <row r="7082" spans="2:3">
      <c r="B7082" s="1">
        <v>1.4164000000000001</v>
      </c>
      <c r="C7082" s="1">
        <v>4.9218446999999997E-4</v>
      </c>
    </row>
    <row r="7083" spans="2:3">
      <c r="B7083" s="1">
        <v>1.4166000000000001</v>
      </c>
      <c r="C7083" s="1">
        <v>7.4501342000000005E-4</v>
      </c>
    </row>
    <row r="7084" spans="2:3">
      <c r="B7084" s="1">
        <v>1.4168000000000001</v>
      </c>
      <c r="C7084" s="1">
        <v>5.2753470999999995E-4</v>
      </c>
    </row>
    <row r="7085" spans="2:3">
      <c r="B7085" s="1">
        <v>1.417</v>
      </c>
      <c r="C7085" s="1">
        <v>3.4331193000000002E-5</v>
      </c>
    </row>
    <row r="7086" spans="2:3">
      <c r="B7086" s="1">
        <v>1.4172</v>
      </c>
      <c r="C7086" s="1">
        <v>-3.5189337999999999E-4</v>
      </c>
    </row>
    <row r="7087" spans="2:3">
      <c r="B7087" s="1">
        <v>1.4174</v>
      </c>
      <c r="C7087" s="1">
        <v>-3.1758158000000001E-4</v>
      </c>
    </row>
    <row r="7088" spans="2:3">
      <c r="B7088" s="1">
        <v>1.4176</v>
      </c>
      <c r="C7088" s="1">
        <v>4.4831069E-5</v>
      </c>
    </row>
    <row r="7089" spans="2:3">
      <c r="B7089" s="1">
        <v>1.4177999999999999</v>
      </c>
      <c r="C7089" s="1">
        <v>4.1401764000000002E-4</v>
      </c>
    </row>
    <row r="7090" spans="2:3">
      <c r="B7090" s="1">
        <v>1.4179999999999999</v>
      </c>
      <c r="C7090" s="1">
        <v>5.0374435999999995E-4</v>
      </c>
    </row>
    <row r="7091" spans="2:3">
      <c r="B7091" s="1">
        <v>1.4181999999999999</v>
      </c>
      <c r="C7091" s="1">
        <v>3.1168849000000001E-4</v>
      </c>
    </row>
    <row r="7092" spans="2:3">
      <c r="B7092" s="1">
        <v>1.4184000000000001</v>
      </c>
      <c r="C7092" s="1">
        <v>8.7626832999999996E-5</v>
      </c>
    </row>
    <row r="7093" spans="2:3">
      <c r="B7093" s="1">
        <v>1.4186000000000001</v>
      </c>
      <c r="C7093" s="1">
        <v>1.4885244E-5</v>
      </c>
    </row>
    <row r="7094" spans="2:3">
      <c r="B7094" s="1">
        <v>1.4188000000000001</v>
      </c>
      <c r="C7094" s="1">
        <v>2.5694784999999999E-5</v>
      </c>
    </row>
    <row r="7095" spans="2:3">
      <c r="B7095" s="1">
        <v>1.419</v>
      </c>
      <c r="C7095" s="1">
        <v>-1.6831433999999999E-5</v>
      </c>
    </row>
    <row r="7096" spans="2:3">
      <c r="B7096" s="1">
        <v>1.4192</v>
      </c>
      <c r="C7096" s="1">
        <v>-7.8561993999999994E-5</v>
      </c>
    </row>
    <row r="7097" spans="2:3">
      <c r="B7097" s="1">
        <v>1.4194</v>
      </c>
      <c r="C7097" s="1">
        <v>1.9172805000000001E-5</v>
      </c>
    </row>
    <row r="7098" spans="2:3">
      <c r="B7098" s="1">
        <v>1.4196</v>
      </c>
      <c r="C7098" s="1">
        <v>3.2368654000000001E-4</v>
      </c>
    </row>
    <row r="7099" spans="2:3">
      <c r="B7099" s="1">
        <v>1.4198</v>
      </c>
      <c r="C7099" s="1">
        <v>5.8017566999999997E-4</v>
      </c>
    </row>
    <row r="7100" spans="2:3">
      <c r="B7100" s="1">
        <v>1.42</v>
      </c>
      <c r="C7100" s="1">
        <v>4.6187365999999998E-4</v>
      </c>
    </row>
    <row r="7101" spans="2:3">
      <c r="B7101" s="1">
        <v>1.4201999999999999</v>
      </c>
      <c r="C7101" s="1">
        <v>1.8867838999999999E-5</v>
      </c>
    </row>
    <row r="7102" spans="2:3">
      <c r="B7102" s="1">
        <v>1.4204000000000001</v>
      </c>
      <c r="C7102" s="1">
        <v>-3.4703893E-4</v>
      </c>
    </row>
    <row r="7103" spans="2:3">
      <c r="B7103" s="1">
        <v>1.4206000000000001</v>
      </c>
      <c r="C7103" s="1">
        <v>-2.0562398999999999E-4</v>
      </c>
    </row>
    <row r="7104" spans="2:3">
      <c r="B7104" s="1">
        <v>1.4208000000000001</v>
      </c>
      <c r="C7104" s="1">
        <v>2.5089696999999999E-4</v>
      </c>
    </row>
    <row r="7105" spans="2:3">
      <c r="B7105" s="1">
        <v>1.421</v>
      </c>
      <c r="C7105" s="1">
        <v>5.4866919999999996E-4</v>
      </c>
    </row>
    <row r="7106" spans="2:3">
      <c r="B7106" s="1">
        <v>1.4212</v>
      </c>
      <c r="C7106" s="1">
        <v>3.7425396000000002E-4</v>
      </c>
    </row>
    <row r="7107" spans="2:3">
      <c r="B7107" s="1">
        <v>1.4214</v>
      </c>
      <c r="C7107" s="1">
        <v>-1.7340003000000001E-6</v>
      </c>
    </row>
    <row r="7108" spans="2:3">
      <c r="B7108" s="1">
        <v>1.4216</v>
      </c>
      <c r="C7108" s="1">
        <v>-1.7960403E-4</v>
      </c>
    </row>
    <row r="7109" spans="2:3">
      <c r="B7109" s="1">
        <v>1.4218</v>
      </c>
      <c r="C7109" s="1">
        <v>-3.0984142000000001E-6</v>
      </c>
    </row>
    <row r="7110" spans="2:3">
      <c r="B7110" s="1">
        <v>1.4219999999999999</v>
      </c>
      <c r="C7110" s="1">
        <v>2.2269653000000001E-4</v>
      </c>
    </row>
    <row r="7111" spans="2:3">
      <c r="B7111" s="1">
        <v>1.4221999999999999</v>
      </c>
      <c r="C7111" s="1">
        <v>2.2396771999999999E-4</v>
      </c>
    </row>
    <row r="7112" spans="2:3">
      <c r="B7112" s="1">
        <v>1.4224000000000001</v>
      </c>
      <c r="C7112" s="1">
        <v>6.7914115999999998E-5</v>
      </c>
    </row>
    <row r="7113" spans="2:3">
      <c r="B7113" s="1">
        <v>1.4226000000000001</v>
      </c>
      <c r="C7113" s="1">
        <v>2.9628335000000001E-5</v>
      </c>
    </row>
    <row r="7114" spans="2:3">
      <c r="B7114" s="1">
        <v>1.4228000000000001</v>
      </c>
      <c r="C7114" s="1">
        <v>1.5570773E-4</v>
      </c>
    </row>
    <row r="7115" spans="2:3">
      <c r="B7115" s="1">
        <v>1.423</v>
      </c>
      <c r="C7115" s="1">
        <v>2.7200610999999998E-4</v>
      </c>
    </row>
    <row r="7116" spans="2:3">
      <c r="B7116" s="1">
        <v>1.4232</v>
      </c>
      <c r="C7116" s="1">
        <v>1.7948547E-4</v>
      </c>
    </row>
    <row r="7117" spans="2:3">
      <c r="B7117" s="1">
        <v>1.4234</v>
      </c>
      <c r="C7117" s="1">
        <v>2.4218935000000002E-6</v>
      </c>
    </row>
    <row r="7118" spans="2:3">
      <c r="B7118" s="1">
        <v>1.4236</v>
      </c>
      <c r="C7118" s="1">
        <v>-1.6226350000000001E-5</v>
      </c>
    </row>
    <row r="7119" spans="2:3">
      <c r="B7119" s="1">
        <v>1.4238</v>
      </c>
      <c r="C7119" s="1">
        <v>1.7434349E-4</v>
      </c>
    </row>
    <row r="7120" spans="2:3">
      <c r="B7120" s="1">
        <v>1.4239999999999999</v>
      </c>
      <c r="C7120" s="1">
        <v>2.8275658999999997E-4</v>
      </c>
    </row>
    <row r="7121" spans="2:3">
      <c r="B7121" s="1">
        <v>1.4241999999999999</v>
      </c>
      <c r="C7121" s="1">
        <v>1.3569286999999999E-4</v>
      </c>
    </row>
    <row r="7122" spans="2:3">
      <c r="B7122" s="1">
        <v>1.4244000000000001</v>
      </c>
      <c r="C7122" s="1">
        <v>-1.0056924E-4</v>
      </c>
    </row>
    <row r="7123" spans="2:3">
      <c r="B7123" s="1">
        <v>1.4246000000000001</v>
      </c>
      <c r="C7123" s="1">
        <v>-1.1655756E-4</v>
      </c>
    </row>
    <row r="7124" spans="2:3">
      <c r="B7124" s="1">
        <v>1.4248000000000001</v>
      </c>
      <c r="C7124" s="1">
        <v>1.4668137E-4</v>
      </c>
    </row>
    <row r="7125" spans="2:3">
      <c r="B7125" s="1">
        <v>1.425</v>
      </c>
      <c r="C7125" s="1">
        <v>3.7732602999999997E-4</v>
      </c>
    </row>
    <row r="7126" spans="2:3">
      <c r="B7126" s="1">
        <v>1.4252</v>
      </c>
      <c r="C7126" s="1">
        <v>3.3307611000000002E-4</v>
      </c>
    </row>
    <row r="7127" spans="2:3">
      <c r="B7127" s="1">
        <v>1.4254</v>
      </c>
      <c r="C7127" s="1">
        <v>5.3895552999999998E-5</v>
      </c>
    </row>
    <row r="7128" spans="2:3">
      <c r="B7128" s="1">
        <v>1.4256</v>
      </c>
      <c r="C7128" s="1">
        <v>-1.5684341999999999E-4</v>
      </c>
    </row>
    <row r="7129" spans="2:3">
      <c r="B7129" s="1">
        <v>1.4258</v>
      </c>
      <c r="C7129" s="1">
        <v>-1.3449927000000001E-4</v>
      </c>
    </row>
    <row r="7130" spans="2:3">
      <c r="B7130" s="1">
        <v>1.4259999999999999</v>
      </c>
      <c r="C7130" s="1">
        <v>3.1089944999999998E-5</v>
      </c>
    </row>
    <row r="7131" spans="2:3">
      <c r="B7131" s="1">
        <v>1.4261999999999999</v>
      </c>
      <c r="C7131" s="1">
        <v>1.512959E-4</v>
      </c>
    </row>
    <row r="7132" spans="2:3">
      <c r="B7132" s="1">
        <v>1.4263999999999999</v>
      </c>
      <c r="C7132" s="1">
        <v>1.9229862E-4</v>
      </c>
    </row>
    <row r="7133" spans="2:3">
      <c r="B7133" s="1">
        <v>1.4266000000000001</v>
      </c>
      <c r="C7133" s="1">
        <v>1.9275706E-4</v>
      </c>
    </row>
    <row r="7134" spans="2:3">
      <c r="B7134" s="1">
        <v>1.4268000000000001</v>
      </c>
      <c r="C7134" s="1">
        <v>1.5862545000000001E-4</v>
      </c>
    </row>
    <row r="7135" spans="2:3">
      <c r="B7135" s="1">
        <v>1.427</v>
      </c>
      <c r="C7135" s="1">
        <v>4.0162016999999999E-5</v>
      </c>
    </row>
    <row r="7136" spans="2:3">
      <c r="B7136" s="1">
        <v>1.4272</v>
      </c>
      <c r="C7136" s="1">
        <v>-1.0447015E-4</v>
      </c>
    </row>
    <row r="7137" spans="2:3">
      <c r="B7137" s="1">
        <v>1.4274</v>
      </c>
      <c r="C7137" s="1">
        <v>-1.4548459000000001E-4</v>
      </c>
    </row>
    <row r="7138" spans="2:3">
      <c r="B7138" s="1">
        <v>1.4276</v>
      </c>
      <c r="C7138" s="1">
        <v>-6.8671461999999997E-6</v>
      </c>
    </row>
    <row r="7139" spans="2:3">
      <c r="B7139" s="1">
        <v>1.4278</v>
      </c>
      <c r="C7139" s="1">
        <v>1.9232896000000001E-4</v>
      </c>
    </row>
    <row r="7140" spans="2:3">
      <c r="B7140" s="1">
        <v>1.4279999999999999</v>
      </c>
      <c r="C7140" s="1">
        <v>2.4336844E-4</v>
      </c>
    </row>
    <row r="7141" spans="2:3">
      <c r="B7141" s="1">
        <v>1.4281999999999999</v>
      </c>
      <c r="C7141" s="1">
        <v>9.6532421999999998E-5</v>
      </c>
    </row>
    <row r="7142" spans="2:3">
      <c r="B7142" s="1">
        <v>1.4283999999999999</v>
      </c>
      <c r="C7142" s="1">
        <v>-7.4813374E-5</v>
      </c>
    </row>
    <row r="7143" spans="2:3">
      <c r="B7143" s="1">
        <v>1.4286000000000001</v>
      </c>
      <c r="C7143" s="1">
        <v>-7.4268180999999996E-5</v>
      </c>
    </row>
    <row r="7144" spans="2:3">
      <c r="B7144" s="1">
        <v>1.4288000000000001</v>
      </c>
      <c r="C7144" s="1">
        <v>9.7998988000000002E-5</v>
      </c>
    </row>
    <row r="7145" spans="2:3">
      <c r="B7145" s="1">
        <v>1.429</v>
      </c>
      <c r="C7145" s="1">
        <v>2.0226083E-4</v>
      </c>
    </row>
    <row r="7146" spans="2:3">
      <c r="B7146" s="1">
        <v>1.4292</v>
      </c>
      <c r="C7146" s="1">
        <v>1.1916054E-4</v>
      </c>
    </row>
    <row r="7147" spans="2:3">
      <c r="B7147" s="1">
        <v>1.4294</v>
      </c>
      <c r="C7147" s="1">
        <v>-7.2424698999999995E-5</v>
      </c>
    </row>
    <row r="7148" spans="2:3">
      <c r="B7148" s="1">
        <v>1.4296</v>
      </c>
      <c r="C7148" s="1">
        <v>-1.6636883999999999E-4</v>
      </c>
    </row>
    <row r="7149" spans="2:3">
      <c r="B7149" s="1">
        <v>1.4298</v>
      </c>
      <c r="C7149" s="1">
        <v>-4.2455798000000002E-5</v>
      </c>
    </row>
    <row r="7150" spans="2:3">
      <c r="B7150" s="1">
        <v>1.43</v>
      </c>
      <c r="C7150" s="1">
        <v>1.4615240000000001E-4</v>
      </c>
    </row>
    <row r="7151" spans="2:3">
      <c r="B7151" s="1">
        <v>1.4301999999999999</v>
      </c>
      <c r="C7151" s="1">
        <v>2.1788915E-4</v>
      </c>
    </row>
    <row r="7152" spans="2:3">
      <c r="B7152" s="1">
        <v>1.4303999999999999</v>
      </c>
      <c r="C7152" s="1">
        <v>1.0213617E-4</v>
      </c>
    </row>
    <row r="7153" spans="2:3">
      <c r="B7153" s="1">
        <v>1.4306000000000001</v>
      </c>
      <c r="C7153" s="1">
        <v>-5.0721287000000003E-5</v>
      </c>
    </row>
    <row r="7154" spans="2:3">
      <c r="B7154" s="1">
        <v>1.4308000000000001</v>
      </c>
      <c r="C7154" s="1">
        <v>-1.0412414E-4</v>
      </c>
    </row>
    <row r="7155" spans="2:3">
      <c r="B7155" s="1">
        <v>1.431</v>
      </c>
      <c r="C7155" s="1">
        <v>-3.9344049999999998E-5</v>
      </c>
    </row>
    <row r="7156" spans="2:3">
      <c r="B7156" s="1">
        <v>1.4312</v>
      </c>
      <c r="C7156" s="1">
        <v>3.2591478999999997E-5</v>
      </c>
    </row>
    <row r="7157" spans="2:3">
      <c r="B7157" s="1">
        <v>1.4314</v>
      </c>
      <c r="C7157" s="1">
        <v>5.1367318000000001E-5</v>
      </c>
    </row>
    <row r="7158" spans="2:3">
      <c r="B7158" s="1">
        <v>1.4316</v>
      </c>
      <c r="C7158" s="1">
        <v>2.2059444000000001E-5</v>
      </c>
    </row>
    <row r="7159" spans="2:3">
      <c r="B7159" s="1">
        <v>1.4318</v>
      </c>
      <c r="C7159" s="1">
        <v>2.3465756E-7</v>
      </c>
    </row>
    <row r="7160" spans="2:3">
      <c r="B7160" s="1">
        <v>1.4319999999999999</v>
      </c>
      <c r="C7160" s="1">
        <v>-1.0901681000000001E-5</v>
      </c>
    </row>
    <row r="7161" spans="2:3">
      <c r="B7161" s="1">
        <v>1.4321999999999999</v>
      </c>
      <c r="C7161" s="1">
        <v>-6.5640438999999998E-6</v>
      </c>
    </row>
    <row r="7162" spans="2:3">
      <c r="B7162" s="1">
        <v>1.4323999999999999</v>
      </c>
      <c r="C7162" s="1">
        <v>-1.6323193000000001E-5</v>
      </c>
    </row>
    <row r="7163" spans="2:3">
      <c r="B7163" s="1">
        <v>1.4326000000000001</v>
      </c>
      <c r="C7163" s="1">
        <v>-2.4021275000000002E-5</v>
      </c>
    </row>
    <row r="7164" spans="2:3">
      <c r="B7164" s="1">
        <v>1.4328000000000001</v>
      </c>
      <c r="C7164" s="1">
        <v>-1.7236796999999999E-5</v>
      </c>
    </row>
    <row r="7165" spans="2:3">
      <c r="B7165" s="1">
        <v>1.4330000000000001</v>
      </c>
      <c r="C7165" s="1">
        <v>-9.3857912999999993E-6</v>
      </c>
    </row>
    <row r="7166" spans="2:3">
      <c r="B7166" s="1">
        <v>1.4332</v>
      </c>
      <c r="C7166" s="1">
        <v>-9.3936408999999999E-6</v>
      </c>
    </row>
    <row r="7167" spans="2:3">
      <c r="B7167" s="1">
        <v>1.4334</v>
      </c>
      <c r="C7167" s="1">
        <v>-1.9437624000000001E-5</v>
      </c>
    </row>
    <row r="7168" spans="2:3">
      <c r="B7168" s="1">
        <v>1.4336</v>
      </c>
      <c r="C7168" s="1">
        <v>-3.2745481000000002E-5</v>
      </c>
    </row>
    <row r="7169" spans="2:3">
      <c r="B7169" s="1">
        <v>1.4338</v>
      </c>
      <c r="C7169" s="1">
        <v>-3.7076619000000002E-5</v>
      </c>
    </row>
    <row r="7170" spans="2:3">
      <c r="B7170" s="1">
        <v>1.4339999999999999</v>
      </c>
      <c r="C7170" s="1">
        <v>-3.7944590999999998E-5</v>
      </c>
    </row>
    <row r="7171" spans="2:3">
      <c r="B7171" s="1">
        <v>1.4341999999999999</v>
      </c>
      <c r="C7171" s="1">
        <v>-4.5971043999999998E-5</v>
      </c>
    </row>
    <row r="7172" spans="2:3">
      <c r="B7172" s="1">
        <v>1.4343999999999999</v>
      </c>
      <c r="C7172" s="1">
        <v>-5.2384172999999998E-5</v>
      </c>
    </row>
    <row r="7173" spans="2:3">
      <c r="B7173" s="1">
        <v>1.4346000000000001</v>
      </c>
      <c r="C7173" s="1">
        <v>-4.4990037999999998E-5</v>
      </c>
    </row>
    <row r="7174" spans="2:3">
      <c r="B7174" s="1">
        <v>1.4348000000000001</v>
      </c>
      <c r="C7174" s="1">
        <v>-3.0167726E-5</v>
      </c>
    </row>
    <row r="7175" spans="2:3">
      <c r="B7175" s="1">
        <v>1.4350000000000001</v>
      </c>
      <c r="C7175" s="1">
        <v>-4.4606030000000002E-5</v>
      </c>
    </row>
    <row r="7176" spans="2:3">
      <c r="B7176" s="1">
        <v>1.4352</v>
      </c>
      <c r="C7176" s="1">
        <v>-7.1080078000000004E-5</v>
      </c>
    </row>
    <row r="7177" spans="2:3">
      <c r="B7177" s="1">
        <v>1.4354</v>
      </c>
      <c r="C7177" s="1">
        <v>-8.2298194000000001E-5</v>
      </c>
    </row>
    <row r="7178" spans="2:3">
      <c r="B7178" s="1">
        <v>1.4356</v>
      </c>
      <c r="C7178" s="1">
        <v>-5.9484282E-5</v>
      </c>
    </row>
    <row r="7179" spans="2:3">
      <c r="B7179" s="1">
        <v>1.4358</v>
      </c>
      <c r="C7179" s="1">
        <v>-1.0084140999999999E-5</v>
      </c>
    </row>
    <row r="7180" spans="2:3">
      <c r="B7180" s="1">
        <v>1.4359999999999999</v>
      </c>
      <c r="C7180" s="1">
        <v>-1.6436289E-5</v>
      </c>
    </row>
    <row r="7181" spans="2:3">
      <c r="B7181" s="1">
        <v>1.4361999999999999</v>
      </c>
      <c r="C7181" s="1">
        <v>-7.9753649000000002E-5</v>
      </c>
    </row>
    <row r="7182" spans="2:3">
      <c r="B7182" s="1">
        <v>1.4363999999999999</v>
      </c>
      <c r="C7182" s="1">
        <v>-1.6191906000000001E-4</v>
      </c>
    </row>
    <row r="7183" spans="2:3">
      <c r="B7183" s="1">
        <v>1.4366000000000001</v>
      </c>
      <c r="C7183" s="1">
        <v>-1.6092997999999999E-4</v>
      </c>
    </row>
    <row r="7184" spans="2:3">
      <c r="B7184" s="1">
        <v>1.4368000000000001</v>
      </c>
      <c r="C7184" s="1">
        <v>-8.3435593000000005E-5</v>
      </c>
    </row>
    <row r="7185" spans="2:3">
      <c r="B7185" s="1">
        <v>1.4370000000000001</v>
      </c>
      <c r="C7185" s="1">
        <v>7.2121754999999998E-6</v>
      </c>
    </row>
    <row r="7186" spans="2:3">
      <c r="B7186" s="1">
        <v>1.4372</v>
      </c>
      <c r="C7186" s="1">
        <v>2.5107238E-5</v>
      </c>
    </row>
    <row r="7187" spans="2:3">
      <c r="B7187" s="1">
        <v>1.4374</v>
      </c>
      <c r="C7187" s="1">
        <v>-4.2140803999999999E-5</v>
      </c>
    </row>
    <row r="7188" spans="2:3">
      <c r="B7188" s="1">
        <v>1.4376</v>
      </c>
      <c r="C7188" s="1">
        <v>-1.2337882E-4</v>
      </c>
    </row>
    <row r="7189" spans="2:3">
      <c r="B7189" s="1">
        <v>1.4378</v>
      </c>
      <c r="C7189" s="1">
        <v>-1.7553406999999999E-4</v>
      </c>
    </row>
    <row r="7190" spans="2:3">
      <c r="B7190" s="1">
        <v>1.4379999999999999</v>
      </c>
      <c r="C7190" s="1">
        <v>-1.7606461E-4</v>
      </c>
    </row>
    <row r="7191" spans="2:3">
      <c r="B7191" s="1">
        <v>1.4381999999999999</v>
      </c>
      <c r="C7191" s="1">
        <v>-1.5371385E-4</v>
      </c>
    </row>
    <row r="7192" spans="2:3">
      <c r="B7192" s="1">
        <v>1.4383999999999999</v>
      </c>
      <c r="C7192" s="1">
        <v>-1.1623818000000001E-4</v>
      </c>
    </row>
    <row r="7193" spans="2:3">
      <c r="B7193" s="1">
        <v>1.4386000000000001</v>
      </c>
      <c r="C7193" s="1">
        <v>-3.8282716999999998E-5</v>
      </c>
    </row>
    <row r="7194" spans="2:3">
      <c r="B7194" s="1">
        <v>1.4388000000000001</v>
      </c>
      <c r="C7194" s="1">
        <v>3.2935275999999997E-5</v>
      </c>
    </row>
    <row r="7195" spans="2:3">
      <c r="B7195" s="1">
        <v>1.4390000000000001</v>
      </c>
      <c r="C7195" s="1">
        <v>-5.4584074000000001E-7</v>
      </c>
    </row>
    <row r="7196" spans="2:3">
      <c r="B7196" s="1">
        <v>1.4392</v>
      </c>
      <c r="C7196" s="1">
        <v>-1.3912538000000001E-4</v>
      </c>
    </row>
    <row r="7197" spans="2:3">
      <c r="B7197" s="1">
        <v>1.4394</v>
      </c>
      <c r="C7197" s="1">
        <v>-2.8790511000000002E-4</v>
      </c>
    </row>
    <row r="7198" spans="2:3">
      <c r="B7198" s="1">
        <v>1.4396</v>
      </c>
      <c r="C7198" s="1">
        <v>-2.9903831000000001E-4</v>
      </c>
    </row>
    <row r="7199" spans="2:3">
      <c r="B7199" s="1">
        <v>1.4398</v>
      </c>
      <c r="C7199" s="1">
        <v>-1.4733813999999999E-4</v>
      </c>
    </row>
    <row r="7200" spans="2:3">
      <c r="B7200" s="1">
        <v>1.44</v>
      </c>
      <c r="C7200" s="1">
        <v>5.1696052000000003E-5</v>
      </c>
    </row>
    <row r="7201" spans="2:3">
      <c r="B7201" s="1">
        <v>1.4401999999999999</v>
      </c>
      <c r="C7201" s="1">
        <v>1.0245458000000001E-4</v>
      </c>
    </row>
    <row r="7202" spans="2:3">
      <c r="B7202" s="1">
        <v>1.4403999999999999</v>
      </c>
      <c r="C7202" s="1">
        <v>-3.3984374999999998E-5</v>
      </c>
    </row>
    <row r="7203" spans="2:3">
      <c r="B7203" s="1">
        <v>1.4406000000000001</v>
      </c>
      <c r="C7203" s="1">
        <v>-2.4481433999999999E-4</v>
      </c>
    </row>
    <row r="7204" spans="2:3">
      <c r="B7204" s="1">
        <v>1.4408000000000001</v>
      </c>
      <c r="C7204" s="1">
        <v>-3.1650451999999999E-4</v>
      </c>
    </row>
    <row r="7205" spans="2:3">
      <c r="B7205" s="1">
        <v>1.4410000000000001</v>
      </c>
      <c r="C7205" s="1">
        <v>-2.1437002E-4</v>
      </c>
    </row>
    <row r="7206" spans="2:3">
      <c r="B7206" s="1">
        <v>1.4412</v>
      </c>
      <c r="C7206" s="1">
        <v>-1.3562470000000001E-5</v>
      </c>
    </row>
    <row r="7207" spans="2:3">
      <c r="B7207" s="1">
        <v>1.4414</v>
      </c>
      <c r="C7207" s="1">
        <v>5.0156111000000003E-5</v>
      </c>
    </row>
    <row r="7208" spans="2:3">
      <c r="B7208" s="1">
        <v>1.4416</v>
      </c>
      <c r="C7208" s="1">
        <v>-4.4404085000000003E-5</v>
      </c>
    </row>
    <row r="7209" spans="2:3">
      <c r="B7209" s="1">
        <v>1.4418</v>
      </c>
      <c r="C7209" s="1">
        <v>-2.6078982999999998E-4</v>
      </c>
    </row>
    <row r="7210" spans="2:3">
      <c r="B7210" s="1">
        <v>1.4419999999999999</v>
      </c>
      <c r="C7210" s="1">
        <v>-3.6827319999999998E-4</v>
      </c>
    </row>
    <row r="7211" spans="2:3">
      <c r="B7211" s="1">
        <v>1.4421999999999999</v>
      </c>
      <c r="C7211" s="1">
        <v>-3.0571991999999999E-4</v>
      </c>
    </row>
    <row r="7212" spans="2:3">
      <c r="B7212" s="1">
        <v>1.4423999999999999</v>
      </c>
      <c r="C7212" s="1">
        <v>-1.0164594E-4</v>
      </c>
    </row>
    <row r="7213" spans="2:3">
      <c r="B7213" s="1">
        <v>1.4426000000000001</v>
      </c>
      <c r="C7213" s="1">
        <v>9.7985740999999998E-5</v>
      </c>
    </row>
    <row r="7214" spans="2:3">
      <c r="B7214" s="1">
        <v>1.4428000000000001</v>
      </c>
      <c r="C7214" s="1">
        <v>1.2524739999999999E-4</v>
      </c>
    </row>
    <row r="7215" spans="2:3">
      <c r="B7215" s="1">
        <v>1.4430000000000001</v>
      </c>
      <c r="C7215" s="1">
        <v>-6.5321971000000003E-5</v>
      </c>
    </row>
    <row r="7216" spans="2:3">
      <c r="B7216" s="1">
        <v>1.4432</v>
      </c>
      <c r="C7216" s="1">
        <v>-3.6139116999999999E-4</v>
      </c>
    </row>
    <row r="7217" spans="2:3">
      <c r="B7217" s="1">
        <v>1.4434</v>
      </c>
      <c r="C7217" s="1">
        <v>-5.4032872999999998E-4</v>
      </c>
    </row>
    <row r="7218" spans="2:3">
      <c r="B7218" s="1">
        <v>1.4436</v>
      </c>
      <c r="C7218" s="1">
        <v>-4.3694118999999999E-4</v>
      </c>
    </row>
    <row r="7219" spans="2:3">
      <c r="B7219" s="1">
        <v>1.4438</v>
      </c>
      <c r="C7219" s="1">
        <v>-1.0620568E-4</v>
      </c>
    </row>
    <row r="7220" spans="2:3">
      <c r="B7220" s="1">
        <v>1.444</v>
      </c>
      <c r="C7220" s="1">
        <v>2.5946123E-4</v>
      </c>
    </row>
    <row r="7221" spans="2:3">
      <c r="B7221" s="1">
        <v>1.4441999999999999</v>
      </c>
      <c r="C7221" s="1">
        <v>3.8787996E-4</v>
      </c>
    </row>
    <row r="7222" spans="2:3">
      <c r="B7222" s="1">
        <v>1.4443999999999999</v>
      </c>
      <c r="C7222" s="1">
        <v>1.4731459000000001E-4</v>
      </c>
    </row>
    <row r="7223" spans="2:3">
      <c r="B7223" s="1">
        <v>1.4446000000000001</v>
      </c>
      <c r="C7223" s="1">
        <v>-2.8797962999999998E-4</v>
      </c>
    </row>
    <row r="7224" spans="2:3">
      <c r="B7224" s="1">
        <v>1.4448000000000001</v>
      </c>
      <c r="C7224" s="1">
        <v>-6.5446076000000005E-4</v>
      </c>
    </row>
    <row r="7225" spans="2:3">
      <c r="B7225" s="1">
        <v>1.4450000000000001</v>
      </c>
      <c r="C7225" s="1">
        <v>-6.7862779999999995E-4</v>
      </c>
    </row>
    <row r="7226" spans="2:3">
      <c r="B7226" s="1">
        <v>1.4452</v>
      </c>
      <c r="C7226" s="1">
        <v>-3.8770065E-4</v>
      </c>
    </row>
    <row r="7227" spans="2:3">
      <c r="B7227" s="1">
        <v>1.4454</v>
      </c>
      <c r="C7227" s="1">
        <v>7.5097634000000004E-5</v>
      </c>
    </row>
    <row r="7228" spans="2:3">
      <c r="B7228" s="1">
        <v>1.4456</v>
      </c>
      <c r="C7228" s="1">
        <v>3.6581999999999999E-4</v>
      </c>
    </row>
    <row r="7229" spans="2:3">
      <c r="B7229" s="1">
        <v>1.4458</v>
      </c>
      <c r="C7229" s="1">
        <v>3.3997011999999999E-4</v>
      </c>
    </row>
    <row r="7230" spans="2:3">
      <c r="B7230" s="1">
        <v>1.446</v>
      </c>
      <c r="C7230" s="1">
        <v>-5.3284788000000001E-6</v>
      </c>
    </row>
    <row r="7231" spans="2:3">
      <c r="B7231" s="1">
        <v>1.4461999999999999</v>
      </c>
      <c r="C7231" s="1">
        <v>-3.8741497000000001E-4</v>
      </c>
    </row>
    <row r="7232" spans="2:3">
      <c r="B7232" s="1">
        <v>1.4463999999999999</v>
      </c>
      <c r="C7232" s="1">
        <v>-6.2730933000000003E-4</v>
      </c>
    </row>
    <row r="7233" spans="2:3">
      <c r="B7233" s="1">
        <v>1.4466000000000001</v>
      </c>
      <c r="C7233" s="1">
        <v>-5.1847220000000003E-4</v>
      </c>
    </row>
    <row r="7234" spans="2:3">
      <c r="B7234" s="1">
        <v>1.4468000000000001</v>
      </c>
      <c r="C7234" s="1">
        <v>-1.7959439E-4</v>
      </c>
    </row>
    <row r="7235" spans="2:3">
      <c r="B7235" s="1">
        <v>1.4470000000000001</v>
      </c>
      <c r="C7235" s="1">
        <v>1.9269702E-4</v>
      </c>
    </row>
    <row r="7236" spans="2:3">
      <c r="B7236" s="1">
        <v>1.4472</v>
      </c>
      <c r="C7236" s="1">
        <v>3.2304763E-4</v>
      </c>
    </row>
    <row r="7237" spans="2:3">
      <c r="B7237" s="1">
        <v>1.4474</v>
      </c>
      <c r="C7237" s="1">
        <v>1.5634304000000001E-4</v>
      </c>
    </row>
    <row r="7238" spans="2:3">
      <c r="B7238" s="1">
        <v>1.4476</v>
      </c>
      <c r="C7238" s="1">
        <v>-2.1908162E-4</v>
      </c>
    </row>
    <row r="7239" spans="2:3">
      <c r="B7239" s="1">
        <v>1.4478</v>
      </c>
      <c r="C7239" s="1">
        <v>-5.5621643000000002E-4</v>
      </c>
    </row>
    <row r="7240" spans="2:3">
      <c r="B7240" s="1">
        <v>1.448</v>
      </c>
      <c r="C7240" s="1">
        <v>-5.9391326999999995E-4</v>
      </c>
    </row>
    <row r="7241" spans="2:3">
      <c r="B7241" s="1">
        <v>1.4481999999999999</v>
      </c>
      <c r="C7241" s="1">
        <v>-3.3793083E-4</v>
      </c>
    </row>
    <row r="7242" spans="2:3">
      <c r="B7242" s="1">
        <v>1.4483999999999999</v>
      </c>
      <c r="C7242" s="1">
        <v>5.3171901999999997E-5</v>
      </c>
    </row>
    <row r="7243" spans="2:3">
      <c r="B7243" s="1">
        <v>1.4486000000000001</v>
      </c>
      <c r="C7243" s="1">
        <v>2.3209198000000001E-4</v>
      </c>
    </row>
    <row r="7244" spans="2:3">
      <c r="B7244" s="1">
        <v>1.4488000000000001</v>
      </c>
      <c r="C7244" s="1">
        <v>1.2630549E-4</v>
      </c>
    </row>
    <row r="7245" spans="2:3">
      <c r="B7245" s="1">
        <v>1.4490000000000001</v>
      </c>
      <c r="C7245" s="1">
        <v>-1.6382808000000001E-4</v>
      </c>
    </row>
    <row r="7246" spans="2:3">
      <c r="B7246" s="1">
        <v>1.4492</v>
      </c>
      <c r="C7246" s="1">
        <v>-3.7836922999999998E-4</v>
      </c>
    </row>
    <row r="7247" spans="2:3">
      <c r="B7247" s="1">
        <v>1.4494</v>
      </c>
      <c r="C7247" s="1">
        <v>-3.7081652999999999E-4</v>
      </c>
    </row>
    <row r="7248" spans="2:3">
      <c r="B7248" s="1">
        <v>1.4496</v>
      </c>
      <c r="C7248" s="1">
        <v>-1.7986854999999999E-4</v>
      </c>
    </row>
    <row r="7249" spans="2:3">
      <c r="B7249" s="1">
        <v>1.4498</v>
      </c>
      <c r="C7249" s="1">
        <v>2.1667568000000002E-6</v>
      </c>
    </row>
    <row r="7250" spans="2:3">
      <c r="B7250" s="1">
        <v>1.45</v>
      </c>
      <c r="C7250" s="1">
        <v>7.9641649000000001E-5</v>
      </c>
    </row>
    <row r="7251" spans="2:3">
      <c r="B7251" s="1">
        <v>1.4501999999999999</v>
      </c>
      <c r="C7251" s="1">
        <v>-4.5009897999999999E-7</v>
      </c>
    </row>
    <row r="7252" spans="2:3">
      <c r="B7252" s="1">
        <v>1.4503999999999999</v>
      </c>
      <c r="C7252" s="1">
        <v>-1.5885383E-4</v>
      </c>
    </row>
    <row r="7253" spans="2:3">
      <c r="B7253" s="1">
        <v>1.4505999999999999</v>
      </c>
      <c r="C7253" s="1">
        <v>-2.9858095E-4</v>
      </c>
    </row>
    <row r="7254" spans="2:3">
      <c r="B7254" s="1">
        <v>1.4508000000000001</v>
      </c>
      <c r="C7254" s="1">
        <v>-3.0398099999999999E-4</v>
      </c>
    </row>
    <row r="7255" spans="2:3">
      <c r="B7255" s="1">
        <v>1.4510000000000001</v>
      </c>
      <c r="C7255" s="1">
        <v>-1.8074005E-4</v>
      </c>
    </row>
    <row r="7256" spans="2:3">
      <c r="B7256" s="1">
        <v>1.4512</v>
      </c>
      <c r="C7256" s="1">
        <v>-2.6523848000000001E-6</v>
      </c>
    </row>
    <row r="7257" spans="2:3">
      <c r="B7257" s="1">
        <v>1.4514</v>
      </c>
      <c r="C7257" s="1">
        <v>4.9319400000000001E-5</v>
      </c>
    </row>
    <row r="7258" spans="2:3">
      <c r="B7258" s="1">
        <v>1.4516</v>
      </c>
      <c r="C7258" s="1">
        <v>-4.8242450000000001E-5</v>
      </c>
    </row>
    <row r="7259" spans="2:3">
      <c r="B7259" s="1">
        <v>1.4518</v>
      </c>
      <c r="C7259" s="1">
        <v>-2.4183097999999999E-4</v>
      </c>
    </row>
    <row r="7260" spans="2:3">
      <c r="B7260" s="1">
        <v>1.452</v>
      </c>
      <c r="C7260" s="1">
        <v>-3.2183237000000002E-4</v>
      </c>
    </row>
    <row r="7261" spans="2:3">
      <c r="B7261" s="1">
        <v>1.4521999999999999</v>
      </c>
      <c r="C7261" s="1">
        <v>-2.1653958000000001E-4</v>
      </c>
    </row>
    <row r="7262" spans="2:3">
      <c r="B7262" s="1">
        <v>1.4523999999999999</v>
      </c>
      <c r="C7262" s="1">
        <v>1.6105004E-5</v>
      </c>
    </row>
    <row r="7263" spans="2:3">
      <c r="B7263" s="1">
        <v>1.4525999999999999</v>
      </c>
      <c r="C7263" s="1">
        <v>1.5095760999999999E-4</v>
      </c>
    </row>
    <row r="7264" spans="2:3">
      <c r="B7264" s="1">
        <v>1.4528000000000001</v>
      </c>
      <c r="C7264" s="1">
        <v>6.7608869000000004E-5</v>
      </c>
    </row>
    <row r="7265" spans="2:3">
      <c r="B7265" s="1">
        <v>1.4530000000000001</v>
      </c>
      <c r="C7265" s="1">
        <v>-1.7960670000000001E-4</v>
      </c>
    </row>
    <row r="7266" spans="2:3">
      <c r="B7266" s="1">
        <v>1.4532</v>
      </c>
      <c r="C7266" s="1">
        <v>-3.6490380999999999E-4</v>
      </c>
    </row>
    <row r="7267" spans="2:3">
      <c r="B7267" s="1">
        <v>1.4534</v>
      </c>
      <c r="C7267" s="1">
        <v>-3.0246013000000002E-4</v>
      </c>
    </row>
    <row r="7268" spans="2:3">
      <c r="B7268" s="1">
        <v>1.4536</v>
      </c>
      <c r="C7268" s="1">
        <v>-8.7589350999999998E-5</v>
      </c>
    </row>
    <row r="7269" spans="2:3">
      <c r="B7269" s="1">
        <v>1.4538</v>
      </c>
      <c r="C7269" s="1">
        <v>5.0213295000000002E-5</v>
      </c>
    </row>
    <row r="7270" spans="2:3">
      <c r="B7270" s="1">
        <v>1.454</v>
      </c>
      <c r="C7270" s="1">
        <v>-2.8934572999999999E-5</v>
      </c>
    </row>
    <row r="7271" spans="2:3">
      <c r="B7271" s="1">
        <v>1.4541999999999999</v>
      </c>
      <c r="C7271" s="1">
        <v>-1.9314307E-4</v>
      </c>
    </row>
    <row r="7272" spans="2:3">
      <c r="B7272" s="1">
        <v>1.4543999999999999</v>
      </c>
      <c r="C7272" s="1">
        <v>-2.2023238E-4</v>
      </c>
    </row>
    <row r="7273" spans="2:3">
      <c r="B7273" s="1">
        <v>1.4545999999999999</v>
      </c>
      <c r="C7273" s="1">
        <v>-7.5224704000000003E-5</v>
      </c>
    </row>
    <row r="7274" spans="2:3">
      <c r="B7274" s="1">
        <v>1.4548000000000001</v>
      </c>
      <c r="C7274" s="1">
        <v>8.9792582999999998E-5</v>
      </c>
    </row>
    <row r="7275" spans="2:3">
      <c r="B7275" s="1">
        <v>1.4550000000000001</v>
      </c>
      <c r="C7275" s="1">
        <v>5.1815223999999997E-5</v>
      </c>
    </row>
    <row r="7276" spans="2:3">
      <c r="B7276" s="1">
        <v>1.4552</v>
      </c>
      <c r="C7276" s="1">
        <v>-1.4582576999999999E-4</v>
      </c>
    </row>
    <row r="7277" spans="2:3">
      <c r="B7277" s="1">
        <v>1.4554</v>
      </c>
      <c r="C7277" s="1">
        <v>-2.7502222000000003E-4</v>
      </c>
    </row>
    <row r="7278" spans="2:3">
      <c r="B7278" s="1">
        <v>1.4556</v>
      </c>
      <c r="C7278" s="1">
        <v>-2.0181651E-4</v>
      </c>
    </row>
    <row r="7279" spans="2:3">
      <c r="B7279" s="1">
        <v>1.4558</v>
      </c>
      <c r="C7279" s="1">
        <v>1.4386353E-5</v>
      </c>
    </row>
    <row r="7280" spans="2:3">
      <c r="B7280" s="1">
        <v>1.456</v>
      </c>
      <c r="C7280" s="1">
        <v>1.1364248E-4</v>
      </c>
    </row>
    <row r="7281" spans="2:3">
      <c r="B7281" s="1">
        <v>1.4561999999999999</v>
      </c>
      <c r="C7281" s="1">
        <v>4.2688132999999999E-5</v>
      </c>
    </row>
    <row r="7282" spans="2:3">
      <c r="B7282" s="1">
        <v>1.4563999999999999</v>
      </c>
      <c r="C7282" s="1">
        <v>-1.2479325E-4</v>
      </c>
    </row>
    <row r="7283" spans="2:3">
      <c r="B7283" s="1">
        <v>1.4565999999999999</v>
      </c>
      <c r="C7283" s="1">
        <v>-1.9333958000000001E-4</v>
      </c>
    </row>
    <row r="7284" spans="2:3">
      <c r="B7284" s="1">
        <v>1.4568000000000001</v>
      </c>
      <c r="C7284" s="1">
        <v>-1.2813702000000001E-4</v>
      </c>
    </row>
    <row r="7285" spans="2:3">
      <c r="B7285" s="1">
        <v>1.4570000000000001</v>
      </c>
      <c r="C7285" s="1">
        <v>-1.1517536E-5</v>
      </c>
    </row>
    <row r="7286" spans="2:3">
      <c r="B7286" s="1">
        <v>1.4572000000000001</v>
      </c>
      <c r="C7286" s="1">
        <v>2.7944674999999999E-5</v>
      </c>
    </row>
    <row r="7287" spans="2:3">
      <c r="B7287" s="1">
        <v>1.4574</v>
      </c>
      <c r="C7287" s="1">
        <v>2.1860125999999999E-6</v>
      </c>
    </row>
    <row r="7288" spans="2:3">
      <c r="B7288" s="1">
        <v>1.4576</v>
      </c>
      <c r="C7288" s="1">
        <v>-3.3930504999999997E-5</v>
      </c>
    </row>
    <row r="7289" spans="2:3">
      <c r="B7289" s="1">
        <v>1.4578</v>
      </c>
      <c r="C7289" s="1">
        <v>-3.3913949999999997E-5</v>
      </c>
    </row>
    <row r="7290" spans="2:3">
      <c r="B7290" s="1">
        <v>1.458</v>
      </c>
      <c r="C7290" s="1">
        <v>-4.7573417999999997E-5</v>
      </c>
    </row>
    <row r="7291" spans="2:3">
      <c r="B7291" s="1">
        <v>1.4581999999999999</v>
      </c>
      <c r="C7291" s="1">
        <v>-7.3681481000000004E-5</v>
      </c>
    </row>
    <row r="7292" spans="2:3">
      <c r="B7292" s="1">
        <v>1.4583999999999999</v>
      </c>
      <c r="C7292" s="1">
        <v>-9.1335232E-5</v>
      </c>
    </row>
    <row r="7293" spans="2:3">
      <c r="B7293" s="1">
        <v>1.4585999999999999</v>
      </c>
      <c r="C7293" s="1">
        <v>-6.2189230999999996E-5</v>
      </c>
    </row>
    <row r="7294" spans="2:3">
      <c r="B7294" s="1">
        <v>1.4588000000000001</v>
      </c>
      <c r="C7294" s="1">
        <v>1.9918246E-6</v>
      </c>
    </row>
    <row r="7295" spans="2:3">
      <c r="B7295" s="1">
        <v>1.4590000000000001</v>
      </c>
      <c r="C7295" s="1">
        <v>4.9013449000000001E-5</v>
      </c>
    </row>
    <row r="7296" spans="2:3">
      <c r="B7296" s="1">
        <v>1.4592000000000001</v>
      </c>
      <c r="C7296" s="1">
        <v>3.4644585999999999E-5</v>
      </c>
    </row>
    <row r="7297" spans="2:3">
      <c r="B7297" s="1">
        <v>1.4594</v>
      </c>
      <c r="C7297" s="1">
        <v>-2.7719378000000001E-5</v>
      </c>
    </row>
    <row r="7298" spans="2:3">
      <c r="B7298" s="1">
        <v>1.4596</v>
      </c>
      <c r="C7298" s="1">
        <v>-6.2431216000000003E-5</v>
      </c>
    </row>
    <row r="7299" spans="2:3">
      <c r="B7299" s="1">
        <v>1.4598</v>
      </c>
      <c r="C7299" s="1">
        <v>-5.2428810999999999E-5</v>
      </c>
    </row>
    <row r="7300" spans="2:3">
      <c r="B7300" s="1">
        <v>1.46</v>
      </c>
      <c r="C7300" s="1">
        <v>-1.0893232E-5</v>
      </c>
    </row>
    <row r="7301" spans="2:3">
      <c r="B7301" s="1">
        <v>1.4601999999999999</v>
      </c>
      <c r="C7301" s="1">
        <v>2.4651143999999999E-5</v>
      </c>
    </row>
    <row r="7302" spans="2:3">
      <c r="B7302" s="1">
        <v>1.4603999999999999</v>
      </c>
      <c r="C7302" s="1">
        <v>2.3648753000000001E-5</v>
      </c>
    </row>
    <row r="7303" spans="2:3">
      <c r="B7303" s="1">
        <v>1.4605999999999999</v>
      </c>
      <c r="C7303" s="1">
        <v>1.5276531E-5</v>
      </c>
    </row>
    <row r="7304" spans="2:3">
      <c r="B7304" s="1">
        <v>1.4608000000000001</v>
      </c>
      <c r="C7304" s="1">
        <v>-3.6760814000000001E-6</v>
      </c>
    </row>
    <row r="7305" spans="2:3">
      <c r="B7305" s="1">
        <v>1.4610000000000001</v>
      </c>
      <c r="C7305" s="1">
        <v>-1.5626551E-7</v>
      </c>
    </row>
    <row r="7306" spans="2:3">
      <c r="B7306" s="1">
        <v>1.4612000000000001</v>
      </c>
      <c r="C7306" s="1">
        <v>1.3162225000000001E-6</v>
      </c>
    </row>
    <row r="7307" spans="2:3">
      <c r="B7307" s="1">
        <v>1.4614</v>
      </c>
      <c r="C7307" s="1">
        <v>2.6117645999999998E-7</v>
      </c>
    </row>
    <row r="7308" spans="2:3">
      <c r="B7308" s="1">
        <v>1.4616</v>
      </c>
      <c r="C7308" s="1">
        <v>1.1117751999999999E-5</v>
      </c>
    </row>
    <row r="7309" spans="2:3">
      <c r="B7309" s="1">
        <v>1.4618</v>
      </c>
      <c r="C7309" s="1">
        <v>1.6330171999999998E-5</v>
      </c>
    </row>
    <row r="7310" spans="2:3">
      <c r="B7310" s="1">
        <v>1.462</v>
      </c>
      <c r="C7310" s="1">
        <v>2.1471471999999999E-5</v>
      </c>
    </row>
    <row r="7311" spans="2:3">
      <c r="B7311" s="1">
        <v>1.4621999999999999</v>
      </c>
      <c r="C7311" s="1">
        <v>2.7644860000000001E-5</v>
      </c>
    </row>
    <row r="7312" spans="2:3">
      <c r="B7312" s="1">
        <v>1.4623999999999999</v>
      </c>
      <c r="C7312" s="1">
        <v>2.8881976999999999E-5</v>
      </c>
    </row>
    <row r="7313" spans="2:3">
      <c r="B7313" s="1">
        <v>1.4625999999999999</v>
      </c>
      <c r="C7313" s="1">
        <v>3.4069782000000001E-5</v>
      </c>
    </row>
    <row r="7314" spans="2:3">
      <c r="B7314" s="1">
        <v>1.4628000000000001</v>
      </c>
      <c r="C7314" s="1">
        <v>3.8204455E-5</v>
      </c>
    </row>
    <row r="7315" spans="2:3">
      <c r="B7315" s="1">
        <v>1.4630000000000001</v>
      </c>
      <c r="C7315" s="1">
        <v>4.3161677999999997E-5</v>
      </c>
    </row>
    <row r="7316" spans="2:3">
      <c r="B7316" s="1">
        <v>1.4632000000000001</v>
      </c>
      <c r="C7316" s="1">
        <v>2.9243830000000002E-5</v>
      </c>
    </row>
    <row r="7317" spans="2:3">
      <c r="B7317" s="1">
        <v>1.4634</v>
      </c>
      <c r="C7317" s="1">
        <v>1.4456157999999999E-6</v>
      </c>
    </row>
    <row r="7318" spans="2:3">
      <c r="B7318" s="1">
        <v>1.4636</v>
      </c>
      <c r="C7318" s="1">
        <v>6.1225509999999998E-6</v>
      </c>
    </row>
    <row r="7319" spans="2:3">
      <c r="B7319" s="1">
        <v>1.4638</v>
      </c>
      <c r="C7319" s="1">
        <v>3.3348205000000001E-5</v>
      </c>
    </row>
    <row r="7320" spans="2:3">
      <c r="B7320" s="1">
        <v>1.464</v>
      </c>
      <c r="C7320" s="1">
        <v>1.0976127E-4</v>
      </c>
    </row>
    <row r="7321" spans="2:3">
      <c r="B7321" s="1">
        <v>1.4641999999999999</v>
      </c>
      <c r="C7321" s="1">
        <v>1.5036764000000001E-4</v>
      </c>
    </row>
    <row r="7322" spans="2:3">
      <c r="B7322" s="1">
        <v>1.4643999999999999</v>
      </c>
      <c r="C7322" s="1">
        <v>1.2967001000000001E-4</v>
      </c>
    </row>
    <row r="7323" spans="2:3">
      <c r="B7323" s="1">
        <v>1.4645999999999999</v>
      </c>
      <c r="C7323" s="1">
        <v>3.5613759999999998E-5</v>
      </c>
    </row>
    <row r="7324" spans="2:3">
      <c r="B7324" s="1">
        <v>1.4648000000000001</v>
      </c>
      <c r="C7324" s="1">
        <v>-7.2008133999999999E-5</v>
      </c>
    </row>
    <row r="7325" spans="2:3">
      <c r="B7325" s="1">
        <v>1.4650000000000001</v>
      </c>
      <c r="C7325" s="1">
        <v>-8.9669671999999996E-5</v>
      </c>
    </row>
    <row r="7326" spans="2:3">
      <c r="B7326" s="1">
        <v>1.4652000000000001</v>
      </c>
      <c r="C7326" s="1">
        <v>1.4792454E-5</v>
      </c>
    </row>
    <row r="7327" spans="2:3">
      <c r="B7327" s="1">
        <v>1.4654</v>
      </c>
      <c r="C7327" s="1">
        <v>1.6796338999999999E-4</v>
      </c>
    </row>
    <row r="7328" spans="2:3">
      <c r="B7328" s="1">
        <v>1.4656</v>
      </c>
      <c r="C7328" s="1">
        <v>2.8983018000000002E-4</v>
      </c>
    </row>
    <row r="7329" spans="2:3">
      <c r="B7329" s="1">
        <v>1.4658</v>
      </c>
      <c r="C7329" s="1">
        <v>2.6448512000000002E-4</v>
      </c>
    </row>
    <row r="7330" spans="2:3">
      <c r="B7330" s="1">
        <v>1.466</v>
      </c>
      <c r="C7330" s="1">
        <v>1.0788248E-4</v>
      </c>
    </row>
    <row r="7331" spans="2:3">
      <c r="B7331" s="1">
        <v>1.4661999999999999</v>
      </c>
      <c r="C7331" s="1">
        <v>-9.3762116999999994E-5</v>
      </c>
    </row>
    <row r="7332" spans="2:3">
      <c r="B7332" s="1">
        <v>1.4663999999999999</v>
      </c>
      <c r="C7332" s="1">
        <v>-1.8723736000000001E-4</v>
      </c>
    </row>
    <row r="7333" spans="2:3">
      <c r="B7333" s="1">
        <v>1.4665999999999999</v>
      </c>
      <c r="C7333" s="1">
        <v>-9.4616184999999996E-5</v>
      </c>
    </row>
    <row r="7334" spans="2:3">
      <c r="B7334" s="1">
        <v>1.4668000000000001</v>
      </c>
      <c r="C7334" s="1">
        <v>1.3129094000000001E-4</v>
      </c>
    </row>
    <row r="7335" spans="2:3">
      <c r="B7335" s="1">
        <v>1.4670000000000001</v>
      </c>
      <c r="C7335" s="1">
        <v>3.3093507999999998E-4</v>
      </c>
    </row>
    <row r="7336" spans="2:3">
      <c r="B7336" s="1">
        <v>1.4672000000000001</v>
      </c>
      <c r="C7336" s="1">
        <v>3.5349996000000002E-4</v>
      </c>
    </row>
    <row r="7337" spans="2:3">
      <c r="B7337" s="1">
        <v>1.4674</v>
      </c>
      <c r="C7337" s="1">
        <v>1.9037233E-4</v>
      </c>
    </row>
    <row r="7338" spans="2:3">
      <c r="B7338" s="1">
        <v>1.4676</v>
      </c>
      <c r="C7338" s="1">
        <v>-3.9222161999999998E-6</v>
      </c>
    </row>
    <row r="7339" spans="2:3">
      <c r="B7339" s="1">
        <v>1.4678</v>
      </c>
      <c r="C7339" s="1">
        <v>-1.0394499999999999E-4</v>
      </c>
    </row>
    <row r="7340" spans="2:3">
      <c r="B7340" s="1">
        <v>1.468</v>
      </c>
      <c r="C7340" s="1">
        <v>-3.8324956000000003E-5</v>
      </c>
    </row>
    <row r="7341" spans="2:3">
      <c r="B7341" s="1">
        <v>1.4681999999999999</v>
      </c>
      <c r="C7341" s="1">
        <v>9.3339144999999999E-5</v>
      </c>
    </row>
    <row r="7342" spans="2:3">
      <c r="B7342" s="1">
        <v>1.4683999999999999</v>
      </c>
      <c r="C7342" s="1">
        <v>1.9425523999999999E-4</v>
      </c>
    </row>
    <row r="7343" spans="2:3">
      <c r="B7343" s="1">
        <v>1.4685999999999999</v>
      </c>
      <c r="C7343" s="1">
        <v>2.2516486999999999E-4</v>
      </c>
    </row>
    <row r="7344" spans="2:3">
      <c r="B7344" s="1">
        <v>1.4688000000000001</v>
      </c>
      <c r="C7344" s="1">
        <v>1.7967056E-4</v>
      </c>
    </row>
    <row r="7345" spans="2:3">
      <c r="B7345" s="1">
        <v>1.4690000000000001</v>
      </c>
      <c r="C7345" s="1">
        <v>1.2354137999999999E-4</v>
      </c>
    </row>
    <row r="7346" spans="2:3">
      <c r="B7346" s="1">
        <v>1.4692000000000001</v>
      </c>
      <c r="C7346" s="1">
        <v>3.5879671000000002E-5</v>
      </c>
    </row>
    <row r="7347" spans="2:3">
      <c r="B7347" s="1">
        <v>1.4694</v>
      </c>
      <c r="C7347" s="1">
        <v>-1.4538547E-5</v>
      </c>
    </row>
    <row r="7348" spans="2:3">
      <c r="B7348" s="1">
        <v>1.4696</v>
      </c>
      <c r="C7348" s="1">
        <v>5.8857183000000003E-5</v>
      </c>
    </row>
    <row r="7349" spans="2:3">
      <c r="B7349" s="1">
        <v>1.4698</v>
      </c>
      <c r="C7349" s="1">
        <v>2.2149056999999999E-4</v>
      </c>
    </row>
    <row r="7350" spans="2:3">
      <c r="B7350" s="1">
        <v>1.47</v>
      </c>
      <c r="C7350" s="1">
        <v>3.3108680000000002E-4</v>
      </c>
    </row>
    <row r="7351" spans="2:3">
      <c r="B7351" s="1">
        <v>1.4702</v>
      </c>
      <c r="C7351" s="1">
        <v>2.1916854000000001E-4</v>
      </c>
    </row>
    <row r="7352" spans="2:3">
      <c r="B7352" s="1">
        <v>1.4703999999999999</v>
      </c>
      <c r="C7352" s="1">
        <v>-5.8437331000000002E-5</v>
      </c>
    </row>
    <row r="7353" spans="2:3">
      <c r="B7353" s="1">
        <v>1.4705999999999999</v>
      </c>
      <c r="C7353" s="1">
        <v>-2.3997838000000001E-4</v>
      </c>
    </row>
    <row r="7354" spans="2:3">
      <c r="B7354" s="1">
        <v>1.4708000000000001</v>
      </c>
      <c r="C7354" s="1">
        <v>-8.8291939000000001E-5</v>
      </c>
    </row>
    <row r="7355" spans="2:3">
      <c r="B7355" s="1">
        <v>1.4710000000000001</v>
      </c>
      <c r="C7355" s="1">
        <v>3.0928237000000001E-4</v>
      </c>
    </row>
    <row r="7356" spans="2:3">
      <c r="B7356" s="1">
        <v>1.4712000000000001</v>
      </c>
      <c r="C7356" s="1">
        <v>5.8229425E-4</v>
      </c>
    </row>
    <row r="7357" spans="2:3">
      <c r="B7357" s="1">
        <v>1.4714</v>
      </c>
      <c r="C7357" s="1">
        <v>4.4694228E-4</v>
      </c>
    </row>
    <row r="7358" spans="2:3">
      <c r="B7358" s="1">
        <v>1.4716</v>
      </c>
      <c r="C7358" s="1">
        <v>3.3828285000000002E-5</v>
      </c>
    </row>
    <row r="7359" spans="2:3">
      <c r="B7359" s="1">
        <v>1.4718</v>
      </c>
      <c r="C7359" s="1">
        <v>-2.9469496999999999E-4</v>
      </c>
    </row>
    <row r="7360" spans="2:3">
      <c r="B7360" s="1">
        <v>1.472</v>
      </c>
      <c r="C7360" s="1">
        <v>-2.4599322E-4</v>
      </c>
    </row>
    <row r="7361" spans="2:3">
      <c r="B7361" s="1">
        <v>1.4722</v>
      </c>
      <c r="C7361" s="1">
        <v>7.1258715000000004E-5</v>
      </c>
    </row>
    <row r="7362" spans="2:3">
      <c r="B7362" s="1">
        <v>1.4723999999999999</v>
      </c>
      <c r="C7362" s="1">
        <v>3.6384554000000002E-4</v>
      </c>
    </row>
    <row r="7363" spans="2:3">
      <c r="B7363" s="1">
        <v>1.4725999999999999</v>
      </c>
      <c r="C7363" s="1">
        <v>4.3834305000000002E-4</v>
      </c>
    </row>
    <row r="7364" spans="2:3">
      <c r="B7364" s="1">
        <v>1.4728000000000001</v>
      </c>
      <c r="C7364" s="1">
        <v>3.4970516999999998E-4</v>
      </c>
    </row>
    <row r="7365" spans="2:3">
      <c r="B7365" s="1">
        <v>1.4730000000000001</v>
      </c>
      <c r="C7365" s="1">
        <v>2.275934E-4</v>
      </c>
    </row>
    <row r="7366" spans="2:3">
      <c r="B7366" s="1">
        <v>1.4732000000000001</v>
      </c>
      <c r="C7366" s="1">
        <v>9.8601712999999997E-5</v>
      </c>
    </row>
    <row r="7367" spans="2:3">
      <c r="B7367" s="1">
        <v>1.4734</v>
      </c>
      <c r="C7367" s="1">
        <v>-4.1193550999999997E-5</v>
      </c>
    </row>
    <row r="7368" spans="2:3">
      <c r="B7368" s="1">
        <v>1.4736</v>
      </c>
      <c r="C7368" s="1">
        <v>-1.1272571E-4</v>
      </c>
    </row>
    <row r="7369" spans="2:3">
      <c r="B7369" s="1">
        <v>1.4738</v>
      </c>
      <c r="C7369" s="1">
        <v>-2.7146057E-5</v>
      </c>
    </row>
    <row r="7370" spans="2:3">
      <c r="B7370" s="1">
        <v>1.474</v>
      </c>
      <c r="C7370" s="1">
        <v>2.1996559E-4</v>
      </c>
    </row>
    <row r="7371" spans="2:3">
      <c r="B7371" s="1">
        <v>1.4742</v>
      </c>
      <c r="C7371" s="1">
        <v>4.1240231999999999E-4</v>
      </c>
    </row>
    <row r="7372" spans="2:3">
      <c r="B7372" s="1">
        <v>1.4743999999999999</v>
      </c>
      <c r="C7372" s="1">
        <v>4.0997023000000001E-4</v>
      </c>
    </row>
    <row r="7373" spans="2:3">
      <c r="B7373" s="1">
        <v>1.4745999999999999</v>
      </c>
      <c r="C7373" s="1">
        <v>1.75358E-4</v>
      </c>
    </row>
    <row r="7374" spans="2:3">
      <c r="B7374" s="1">
        <v>1.4748000000000001</v>
      </c>
      <c r="C7374" s="1">
        <v>-6.6143388999999998E-5</v>
      </c>
    </row>
    <row r="7375" spans="2:3">
      <c r="B7375" s="1">
        <v>1.4750000000000001</v>
      </c>
      <c r="C7375" s="1">
        <v>-1.4646325999999999E-4</v>
      </c>
    </row>
    <row r="7376" spans="2:3">
      <c r="B7376" s="1">
        <v>1.4752000000000001</v>
      </c>
      <c r="C7376" s="1">
        <v>-9.8939425999999998E-6</v>
      </c>
    </row>
    <row r="7377" spans="2:3">
      <c r="B7377" s="1">
        <v>1.4754</v>
      </c>
      <c r="C7377" s="1">
        <v>1.7922361E-4</v>
      </c>
    </row>
    <row r="7378" spans="2:3">
      <c r="B7378" s="1">
        <v>1.4756</v>
      </c>
      <c r="C7378" s="1">
        <v>2.7122776999999998E-4</v>
      </c>
    </row>
    <row r="7379" spans="2:3">
      <c r="B7379" s="1">
        <v>1.4758</v>
      </c>
      <c r="C7379" s="1">
        <v>2.6336026000000002E-4</v>
      </c>
    </row>
    <row r="7380" spans="2:3">
      <c r="B7380" s="1">
        <v>1.476</v>
      </c>
      <c r="C7380" s="1">
        <v>1.6067307999999999E-4</v>
      </c>
    </row>
    <row r="7381" spans="2:3">
      <c r="B7381" s="1">
        <v>1.4762</v>
      </c>
      <c r="C7381" s="1">
        <v>5.0903521999999998E-5</v>
      </c>
    </row>
    <row r="7382" spans="2:3">
      <c r="B7382" s="1">
        <v>1.4763999999999999</v>
      </c>
      <c r="C7382" s="1">
        <v>7.255644E-6</v>
      </c>
    </row>
    <row r="7383" spans="2:3">
      <c r="B7383" s="1">
        <v>1.4765999999999999</v>
      </c>
      <c r="C7383" s="1">
        <v>9.4162999000000004E-5</v>
      </c>
    </row>
    <row r="7384" spans="2:3">
      <c r="B7384" s="1">
        <v>1.4767999999999999</v>
      </c>
      <c r="C7384" s="1">
        <v>2.5145203999999999E-4</v>
      </c>
    </row>
    <row r="7385" spans="2:3">
      <c r="B7385" s="1">
        <v>1.4770000000000001</v>
      </c>
      <c r="C7385" s="1">
        <v>3.4889460000000003E-4</v>
      </c>
    </row>
    <row r="7386" spans="2:3">
      <c r="B7386" s="1">
        <v>1.4772000000000001</v>
      </c>
      <c r="C7386" s="1">
        <v>2.6695714E-4</v>
      </c>
    </row>
    <row r="7387" spans="2:3">
      <c r="B7387" s="1">
        <v>1.4774</v>
      </c>
      <c r="C7387" s="1">
        <v>7.5867098999999995E-5</v>
      </c>
    </row>
    <row r="7388" spans="2:3">
      <c r="B7388" s="1">
        <v>1.4776</v>
      </c>
      <c r="C7388" s="1">
        <v>-5.187897E-5</v>
      </c>
    </row>
    <row r="7389" spans="2:3">
      <c r="B7389" s="1">
        <v>1.4778</v>
      </c>
      <c r="C7389" s="1">
        <v>3.0458196000000002E-5</v>
      </c>
    </row>
    <row r="7390" spans="2:3">
      <c r="B7390" s="1">
        <v>1.478</v>
      </c>
      <c r="C7390" s="1">
        <v>1.6929826000000001E-4</v>
      </c>
    </row>
    <row r="7391" spans="2:3">
      <c r="B7391" s="1">
        <v>1.4782</v>
      </c>
      <c r="C7391" s="1">
        <v>1.9194144999999999E-4</v>
      </c>
    </row>
    <row r="7392" spans="2:3">
      <c r="B7392" s="1">
        <v>1.4783999999999999</v>
      </c>
      <c r="C7392" s="1">
        <v>6.2523979999999998E-5</v>
      </c>
    </row>
    <row r="7393" spans="2:3">
      <c r="B7393" s="1">
        <v>1.4785999999999999</v>
      </c>
      <c r="C7393" s="1">
        <v>2.3486743000000001E-5</v>
      </c>
    </row>
    <row r="7394" spans="2:3">
      <c r="B7394" s="1">
        <v>1.4787999999999999</v>
      </c>
      <c r="C7394" s="1">
        <v>1.9106949E-4</v>
      </c>
    </row>
    <row r="7395" spans="2:3">
      <c r="B7395" s="1">
        <v>1.4790000000000001</v>
      </c>
      <c r="C7395" s="1">
        <v>3.8093624999999999E-4</v>
      </c>
    </row>
    <row r="7396" spans="2:3">
      <c r="B7396" s="1">
        <v>1.4792000000000001</v>
      </c>
      <c r="C7396" s="1">
        <v>3.0261763000000001E-4</v>
      </c>
    </row>
    <row r="7397" spans="2:3">
      <c r="B7397" s="1">
        <v>1.4794</v>
      </c>
      <c r="C7397" s="1">
        <v>-7.0209514999999994E-5</v>
      </c>
    </row>
    <row r="7398" spans="2:3">
      <c r="B7398" s="1">
        <v>1.4796</v>
      </c>
      <c r="C7398" s="1">
        <v>-3.6744727999999999E-4</v>
      </c>
    </row>
    <row r="7399" spans="2:3">
      <c r="B7399" s="1">
        <v>1.4798</v>
      </c>
      <c r="C7399" s="1">
        <v>-2.2179615000000001E-4</v>
      </c>
    </row>
    <row r="7400" spans="2:3">
      <c r="B7400" s="1">
        <v>1.48</v>
      </c>
      <c r="C7400" s="1">
        <v>2.6027366000000001E-4</v>
      </c>
    </row>
    <row r="7401" spans="2:3">
      <c r="B7401" s="1">
        <v>1.4802</v>
      </c>
      <c r="C7401" s="1">
        <v>6.2467323999999998E-4</v>
      </c>
    </row>
    <row r="7402" spans="2:3">
      <c r="B7402" s="1">
        <v>1.4803999999999999</v>
      </c>
      <c r="C7402" s="1">
        <v>5.3571553999999999E-4</v>
      </c>
    </row>
    <row r="7403" spans="2:3">
      <c r="B7403" s="1">
        <v>1.4805999999999999</v>
      </c>
      <c r="C7403" s="1">
        <v>1.5027207000000001E-4</v>
      </c>
    </row>
    <row r="7404" spans="2:3">
      <c r="B7404" s="1">
        <v>1.4807999999999999</v>
      </c>
      <c r="C7404" s="1">
        <v>-1.6566502000000001E-4</v>
      </c>
    </row>
    <row r="7405" spans="2:3">
      <c r="B7405" s="1">
        <v>1.4810000000000001</v>
      </c>
      <c r="C7405" s="1">
        <v>-2.4660353999999998E-4</v>
      </c>
    </row>
    <row r="7406" spans="2:3">
      <c r="B7406" s="1">
        <v>1.4812000000000001</v>
      </c>
      <c r="C7406" s="1">
        <v>-1.7749137000000001E-4</v>
      </c>
    </row>
    <row r="7407" spans="2:3">
      <c r="B7407" s="1">
        <v>1.4814000000000001</v>
      </c>
      <c r="C7407" s="1">
        <v>-1.2899154E-4</v>
      </c>
    </row>
    <row r="7408" spans="2:3">
      <c r="B7408" s="1">
        <v>1.4816</v>
      </c>
      <c r="C7408" s="1">
        <v>4.5729415000000001E-6</v>
      </c>
    </row>
    <row r="7409" spans="2:3">
      <c r="B7409" s="1">
        <v>1.4818</v>
      </c>
      <c r="C7409" s="1">
        <v>3.1160310000000001E-4</v>
      </c>
    </row>
    <row r="7410" spans="2:3">
      <c r="B7410" s="1">
        <v>1.482</v>
      </c>
      <c r="C7410" s="1">
        <v>5.8961080000000002E-4</v>
      </c>
    </row>
    <row r="7411" spans="2:3">
      <c r="B7411" s="1">
        <v>1.4822</v>
      </c>
      <c r="C7411" s="1">
        <v>4.9557224999999998E-4</v>
      </c>
    </row>
    <row r="7412" spans="2:3">
      <c r="B7412" s="1">
        <v>1.4823999999999999</v>
      </c>
      <c r="C7412" s="1">
        <v>-3.8027181999999998E-5</v>
      </c>
    </row>
    <row r="7413" spans="2:3">
      <c r="B7413" s="1">
        <v>1.4825999999999999</v>
      </c>
      <c r="C7413" s="1">
        <v>-5.5673341E-4</v>
      </c>
    </row>
    <row r="7414" spans="2:3">
      <c r="B7414" s="1">
        <v>1.4827999999999999</v>
      </c>
      <c r="C7414" s="1">
        <v>-5.5481606000000005E-4</v>
      </c>
    </row>
    <row r="7415" spans="2:3">
      <c r="B7415" s="1">
        <v>1.4830000000000001</v>
      </c>
      <c r="C7415" s="1">
        <v>-8.7217611999999999E-6</v>
      </c>
    </row>
    <row r="7416" spans="2:3">
      <c r="B7416" s="1">
        <v>1.4832000000000001</v>
      </c>
      <c r="C7416" s="1">
        <v>5.7708490000000004E-4</v>
      </c>
    </row>
    <row r="7417" spans="2:3">
      <c r="B7417" s="1">
        <v>1.4834000000000001</v>
      </c>
      <c r="C7417" s="1">
        <v>6.6847849000000001E-4</v>
      </c>
    </row>
    <row r="7418" spans="2:3">
      <c r="B7418" s="1">
        <v>1.4836</v>
      </c>
      <c r="C7418" s="1">
        <v>2.6476557999999999E-4</v>
      </c>
    </row>
    <row r="7419" spans="2:3">
      <c r="B7419" s="1">
        <v>1.4838</v>
      </c>
      <c r="C7419" s="1">
        <v>-1.9311356999999999E-4</v>
      </c>
    </row>
    <row r="7420" spans="2:3">
      <c r="B7420" s="1">
        <v>1.484</v>
      </c>
      <c r="C7420" s="1">
        <v>-3.7694669999999999E-4</v>
      </c>
    </row>
    <row r="7421" spans="2:3">
      <c r="B7421" s="1">
        <v>1.4842</v>
      </c>
      <c r="C7421" s="1">
        <v>-2.7867046999999998E-4</v>
      </c>
    </row>
    <row r="7422" spans="2:3">
      <c r="B7422" s="1">
        <v>1.4843999999999999</v>
      </c>
      <c r="C7422" s="1">
        <v>-9.5621990999999996E-5</v>
      </c>
    </row>
    <row r="7423" spans="2:3">
      <c r="B7423" s="1">
        <v>1.4845999999999999</v>
      </c>
      <c r="C7423" s="1">
        <v>1.1071614E-4</v>
      </c>
    </row>
    <row r="7424" spans="2:3">
      <c r="B7424" s="1">
        <v>1.4847999999999999</v>
      </c>
      <c r="C7424" s="1">
        <v>3.0699471999999999E-4</v>
      </c>
    </row>
    <row r="7425" spans="2:3">
      <c r="B7425" s="1">
        <v>1.4850000000000001</v>
      </c>
      <c r="C7425" s="1">
        <v>4.0236604999999999E-4</v>
      </c>
    </row>
    <row r="7426" spans="2:3">
      <c r="B7426" s="1">
        <v>1.4852000000000001</v>
      </c>
      <c r="C7426" s="1">
        <v>2.6037405999999999E-4</v>
      </c>
    </row>
    <row r="7427" spans="2:3">
      <c r="B7427" s="1">
        <v>1.4854000000000001</v>
      </c>
      <c r="C7427" s="1">
        <v>-1.2458692999999999E-4</v>
      </c>
    </row>
    <row r="7428" spans="2:3">
      <c r="B7428" s="1">
        <v>1.4856</v>
      </c>
      <c r="C7428" s="1">
        <v>-4.5472170999999998E-4</v>
      </c>
    </row>
    <row r="7429" spans="2:3">
      <c r="B7429" s="1">
        <v>1.4858</v>
      </c>
      <c r="C7429" s="1">
        <v>-4.2776278999999998E-4</v>
      </c>
    </row>
    <row r="7430" spans="2:3">
      <c r="B7430" s="1">
        <v>1.486</v>
      </c>
      <c r="C7430" s="1">
        <v>-3.6254154999999999E-5</v>
      </c>
    </row>
    <row r="7431" spans="2:3">
      <c r="B7431" s="1">
        <v>1.4862</v>
      </c>
      <c r="C7431" s="1">
        <v>3.9451906E-4</v>
      </c>
    </row>
    <row r="7432" spans="2:3">
      <c r="B7432" s="1">
        <v>1.4863999999999999</v>
      </c>
      <c r="C7432" s="1">
        <v>4.7994702000000002E-4</v>
      </c>
    </row>
    <row r="7433" spans="2:3">
      <c r="B7433" s="1">
        <v>1.4865999999999999</v>
      </c>
      <c r="C7433" s="1">
        <v>2.1051874E-4</v>
      </c>
    </row>
    <row r="7434" spans="2:3">
      <c r="B7434" s="1">
        <v>1.4867999999999999</v>
      </c>
      <c r="C7434" s="1">
        <v>-1.7014737000000001E-4</v>
      </c>
    </row>
    <row r="7435" spans="2:3">
      <c r="B7435" s="1">
        <v>1.4870000000000001</v>
      </c>
      <c r="C7435" s="1">
        <v>-3.4377187999999999E-4</v>
      </c>
    </row>
    <row r="7436" spans="2:3">
      <c r="B7436" s="1">
        <v>1.4872000000000001</v>
      </c>
      <c r="C7436" s="1">
        <v>-2.5689392999999998E-4</v>
      </c>
    </row>
    <row r="7437" spans="2:3">
      <c r="B7437" s="1">
        <v>1.4874000000000001</v>
      </c>
      <c r="C7437" s="1">
        <v>-4.7287370000000002E-5</v>
      </c>
    </row>
    <row r="7438" spans="2:3">
      <c r="B7438" s="1">
        <v>1.4876</v>
      </c>
      <c r="C7438" s="1">
        <v>1.2977198999999999E-4</v>
      </c>
    </row>
    <row r="7439" spans="2:3">
      <c r="B7439" s="1">
        <v>1.4878</v>
      </c>
      <c r="C7439" s="1">
        <v>1.9923660999999999E-4</v>
      </c>
    </row>
    <row r="7440" spans="2:3">
      <c r="B7440" s="1">
        <v>1.488</v>
      </c>
      <c r="C7440" s="1">
        <v>1.7470442999999999E-4</v>
      </c>
    </row>
    <row r="7441" spans="2:3">
      <c r="B7441" s="1">
        <v>1.4882</v>
      </c>
      <c r="C7441" s="1">
        <v>6.3003771999999998E-5</v>
      </c>
    </row>
    <row r="7442" spans="2:3">
      <c r="B7442" s="1">
        <v>1.4883999999999999</v>
      </c>
      <c r="C7442" s="1">
        <v>-9.4012513000000004E-5</v>
      </c>
    </row>
    <row r="7443" spans="2:3">
      <c r="B7443" s="1">
        <v>1.4885999999999999</v>
      </c>
      <c r="C7443" s="1">
        <v>-1.8290584999999999E-4</v>
      </c>
    </row>
    <row r="7444" spans="2:3">
      <c r="B7444" s="1">
        <v>1.4887999999999999</v>
      </c>
      <c r="C7444" s="1">
        <v>-1.5068661E-4</v>
      </c>
    </row>
    <row r="7445" spans="2:3">
      <c r="B7445" s="1">
        <v>1.4890000000000001</v>
      </c>
      <c r="C7445" s="1">
        <v>-1.1256288999999999E-5</v>
      </c>
    </row>
    <row r="7446" spans="2:3">
      <c r="B7446" s="1">
        <v>1.4892000000000001</v>
      </c>
      <c r="C7446" s="1">
        <v>1.0215963E-4</v>
      </c>
    </row>
    <row r="7447" spans="2:3">
      <c r="B7447" s="1">
        <v>1.4894000000000001</v>
      </c>
      <c r="C7447" s="1">
        <v>1.0232083E-4</v>
      </c>
    </row>
    <row r="7448" spans="2:3">
      <c r="B7448" s="1">
        <v>1.4896</v>
      </c>
      <c r="C7448" s="1">
        <v>5.2294681000000004E-6</v>
      </c>
    </row>
    <row r="7449" spans="2:3">
      <c r="B7449" s="1">
        <v>1.4898</v>
      </c>
      <c r="C7449" s="1">
        <v>-9.2161728000000006E-5</v>
      </c>
    </row>
    <row r="7450" spans="2:3">
      <c r="B7450" s="1">
        <v>1.49</v>
      </c>
      <c r="C7450" s="1">
        <v>-1.0629732E-4</v>
      </c>
    </row>
    <row r="7451" spans="2:3">
      <c r="B7451" s="1">
        <v>1.4902</v>
      </c>
      <c r="C7451" s="1">
        <v>-6.2985127000000002E-5</v>
      </c>
    </row>
    <row r="7452" spans="2:3">
      <c r="B7452" s="1">
        <v>1.4903999999999999</v>
      </c>
      <c r="C7452" s="1">
        <v>-2.9953518999999999E-5</v>
      </c>
    </row>
    <row r="7453" spans="2:3">
      <c r="B7453" s="1">
        <v>1.4905999999999999</v>
      </c>
      <c r="C7453" s="1">
        <v>-3.0596477000000001E-5</v>
      </c>
    </row>
    <row r="7454" spans="2:3">
      <c r="B7454" s="1">
        <v>1.4907999999999999</v>
      </c>
      <c r="C7454" s="1">
        <v>-4.2616374999999999E-5</v>
      </c>
    </row>
    <row r="7455" spans="2:3">
      <c r="B7455" s="1">
        <v>1.4910000000000001</v>
      </c>
      <c r="C7455" s="1">
        <v>-4.7783673999999997E-5</v>
      </c>
    </row>
    <row r="7456" spans="2:3">
      <c r="B7456" s="1">
        <v>1.4912000000000001</v>
      </c>
      <c r="C7456" s="1">
        <v>-6.0955522999999999E-5</v>
      </c>
    </row>
    <row r="7457" spans="2:3">
      <c r="B7457" s="1">
        <v>1.4914000000000001</v>
      </c>
      <c r="C7457" s="1">
        <v>-5.5171455000000002E-5</v>
      </c>
    </row>
    <row r="7458" spans="2:3">
      <c r="B7458" s="1">
        <v>1.4916</v>
      </c>
      <c r="C7458" s="1">
        <v>-4.1358218999999998E-5</v>
      </c>
    </row>
    <row r="7459" spans="2:3">
      <c r="B7459" s="1">
        <v>1.4918</v>
      </c>
      <c r="C7459" s="1">
        <v>-2.0558551999999999E-5</v>
      </c>
    </row>
    <row r="7460" spans="2:3">
      <c r="B7460" s="1">
        <v>1.492</v>
      </c>
      <c r="C7460" s="1">
        <v>-3.8215198999999997E-5</v>
      </c>
    </row>
    <row r="7461" spans="2:3">
      <c r="B7461" s="1">
        <v>1.4922</v>
      </c>
      <c r="C7461" s="1">
        <v>-1.0565417E-4</v>
      </c>
    </row>
    <row r="7462" spans="2:3">
      <c r="B7462" s="1">
        <v>1.4923999999999999</v>
      </c>
      <c r="C7462" s="1">
        <v>-1.6288964000000001E-4</v>
      </c>
    </row>
    <row r="7463" spans="2:3">
      <c r="B7463" s="1">
        <v>1.4925999999999999</v>
      </c>
      <c r="C7463" s="1">
        <v>-1.4834768999999999E-4</v>
      </c>
    </row>
    <row r="7464" spans="2:3">
      <c r="B7464" s="1">
        <v>1.4927999999999999</v>
      </c>
      <c r="C7464" s="1">
        <v>-3.4495883000000003E-5</v>
      </c>
    </row>
    <row r="7465" spans="2:3">
      <c r="B7465" s="1">
        <v>1.4930000000000001</v>
      </c>
      <c r="C7465" s="1">
        <v>4.7275971E-5</v>
      </c>
    </row>
    <row r="7466" spans="2:3">
      <c r="B7466" s="1">
        <v>1.4932000000000001</v>
      </c>
      <c r="C7466" s="1">
        <v>1.2218539999999999E-5</v>
      </c>
    </row>
    <row r="7467" spans="2:3">
      <c r="B7467" s="1">
        <v>1.4934000000000001</v>
      </c>
      <c r="C7467" s="1">
        <v>-8.9700695999999996E-5</v>
      </c>
    </row>
    <row r="7468" spans="2:3">
      <c r="B7468" s="1">
        <v>1.4936</v>
      </c>
      <c r="C7468" s="1">
        <v>-1.8089545999999999E-4</v>
      </c>
    </row>
    <row r="7469" spans="2:3">
      <c r="B7469" s="1">
        <v>1.4938</v>
      </c>
      <c r="C7469" s="1">
        <v>-1.8831543999999999E-4</v>
      </c>
    </row>
    <row r="7470" spans="2:3">
      <c r="B7470" s="1">
        <v>1.494</v>
      </c>
      <c r="C7470" s="1">
        <v>-1.6032703E-4</v>
      </c>
    </row>
    <row r="7471" spans="2:3">
      <c r="B7471" s="1">
        <v>1.4942</v>
      </c>
      <c r="C7471" s="1">
        <v>-1.1739503E-4</v>
      </c>
    </row>
    <row r="7472" spans="2:3">
      <c r="B7472" s="1">
        <v>1.4944</v>
      </c>
      <c r="C7472" s="1">
        <v>-3.1158602000000002E-5</v>
      </c>
    </row>
    <row r="7473" spans="2:3">
      <c r="B7473" s="1">
        <v>1.4945999999999999</v>
      </c>
      <c r="C7473" s="1">
        <v>6.8325208000000003E-5</v>
      </c>
    </row>
    <row r="7474" spans="2:3">
      <c r="B7474" s="1">
        <v>1.4947999999999999</v>
      </c>
      <c r="C7474" s="1">
        <v>1.117778E-4</v>
      </c>
    </row>
    <row r="7475" spans="2:3">
      <c r="B7475" s="1">
        <v>1.4950000000000001</v>
      </c>
      <c r="C7475" s="1">
        <v>-4.0940438999999999E-5</v>
      </c>
    </row>
    <row r="7476" spans="2:3">
      <c r="B7476" s="1">
        <v>1.4952000000000001</v>
      </c>
      <c r="C7476" s="1">
        <v>-3.1254660999999997E-4</v>
      </c>
    </row>
    <row r="7477" spans="2:3">
      <c r="B7477" s="1">
        <v>1.4954000000000001</v>
      </c>
      <c r="C7477" s="1">
        <v>-4.3654940999999999E-4</v>
      </c>
    </row>
    <row r="7478" spans="2:3">
      <c r="B7478" s="1">
        <v>1.4956</v>
      </c>
      <c r="C7478" s="1">
        <v>-2.6586996000000002E-4</v>
      </c>
    </row>
    <row r="7479" spans="2:3">
      <c r="B7479" s="1">
        <v>1.4958</v>
      </c>
      <c r="C7479" s="1">
        <v>6.5807116999999995E-5</v>
      </c>
    </row>
    <row r="7480" spans="2:3">
      <c r="B7480" s="1">
        <v>1.496</v>
      </c>
      <c r="C7480" s="1">
        <v>2.3998845E-4</v>
      </c>
    </row>
    <row r="7481" spans="2:3">
      <c r="B7481" s="1">
        <v>1.4962</v>
      </c>
      <c r="C7481" s="1">
        <v>1.1302969E-4</v>
      </c>
    </row>
    <row r="7482" spans="2:3">
      <c r="B7482" s="1">
        <v>1.4964</v>
      </c>
      <c r="C7482" s="1">
        <v>-1.4277488000000001E-4</v>
      </c>
    </row>
    <row r="7483" spans="2:3">
      <c r="B7483" s="1">
        <v>1.4965999999999999</v>
      </c>
      <c r="C7483" s="1">
        <v>-3.0233965E-4</v>
      </c>
    </row>
    <row r="7484" spans="2:3">
      <c r="B7484" s="1">
        <v>1.4967999999999999</v>
      </c>
      <c r="C7484" s="1">
        <v>-2.6000056000000002E-4</v>
      </c>
    </row>
    <row r="7485" spans="2:3">
      <c r="B7485" s="1">
        <v>1.4970000000000001</v>
      </c>
      <c r="C7485" s="1">
        <v>-1.9372152999999999E-4</v>
      </c>
    </row>
    <row r="7486" spans="2:3">
      <c r="B7486" s="1">
        <v>1.4972000000000001</v>
      </c>
      <c r="C7486" s="1">
        <v>-1.7416601E-4</v>
      </c>
    </row>
    <row r="7487" spans="2:3">
      <c r="B7487" s="1">
        <v>1.4974000000000001</v>
      </c>
      <c r="C7487" s="1">
        <v>-1.2282912000000001E-4</v>
      </c>
    </row>
    <row r="7488" spans="2:3">
      <c r="B7488" s="1">
        <v>1.4976</v>
      </c>
      <c r="C7488" s="1">
        <v>5.2331879999999998E-5</v>
      </c>
    </row>
    <row r="7489" spans="2:3">
      <c r="B7489" s="1">
        <v>1.4978</v>
      </c>
      <c r="C7489" s="1">
        <v>2.0747032000000001E-4</v>
      </c>
    </row>
    <row r="7490" spans="2:3">
      <c r="B7490" s="1">
        <v>1.498</v>
      </c>
      <c r="C7490" s="1">
        <v>1.0294428E-4</v>
      </c>
    </row>
    <row r="7491" spans="2:3">
      <c r="B7491" s="1">
        <v>1.4982</v>
      </c>
      <c r="C7491" s="1">
        <v>-2.8214418E-4</v>
      </c>
    </row>
    <row r="7492" spans="2:3">
      <c r="B7492" s="1">
        <v>1.4984</v>
      </c>
      <c r="C7492" s="1">
        <v>-6.1864367999999999E-4</v>
      </c>
    </row>
    <row r="7493" spans="2:3">
      <c r="B7493" s="1">
        <v>1.4985999999999999</v>
      </c>
      <c r="C7493" s="1">
        <v>-5.5494272000000005E-4</v>
      </c>
    </row>
    <row r="7494" spans="2:3">
      <c r="B7494" s="1">
        <v>1.4987999999999999</v>
      </c>
      <c r="C7494" s="1">
        <v>-1.0349571999999999E-4</v>
      </c>
    </row>
    <row r="7495" spans="2:3">
      <c r="B7495" s="1">
        <v>1.4990000000000001</v>
      </c>
      <c r="C7495" s="1">
        <v>2.9704762000000001E-4</v>
      </c>
    </row>
    <row r="7496" spans="2:3">
      <c r="B7496" s="1">
        <v>1.4992000000000001</v>
      </c>
      <c r="C7496" s="1">
        <v>2.7823970999999999E-4</v>
      </c>
    </row>
    <row r="7497" spans="2:3">
      <c r="B7497" s="1">
        <v>1.4994000000000001</v>
      </c>
      <c r="C7497" s="1">
        <v>-1.0744898999999999E-4</v>
      </c>
    </row>
    <row r="7498" spans="2:3">
      <c r="B7498" s="1">
        <v>1.4996</v>
      </c>
      <c r="C7498" s="1">
        <v>-4.7776508000000001E-4</v>
      </c>
    </row>
    <row r="7499" spans="2:3">
      <c r="B7499" s="1">
        <v>1.4998</v>
      </c>
      <c r="C7499" s="1">
        <v>-5.2976396999999996E-4</v>
      </c>
    </row>
    <row r="7500" spans="2:3">
      <c r="B7500" s="1">
        <v>1.5</v>
      </c>
      <c r="C7500" s="1">
        <v>-3.3561505000000001E-4</v>
      </c>
    </row>
    <row r="7501" spans="2:3">
      <c r="B7501" s="1">
        <v>1.5002</v>
      </c>
      <c r="C7501" s="1">
        <v>-4.357671E-5</v>
      </c>
    </row>
    <row r="7502" spans="2:3">
      <c r="B7502" s="1">
        <v>1.5004</v>
      </c>
      <c r="C7502" s="1">
        <v>1.1744191E-4</v>
      </c>
    </row>
    <row r="7503" spans="2:3">
      <c r="B7503" s="1">
        <v>1.5005999999999999</v>
      </c>
      <c r="C7503" s="1">
        <v>1.3903042E-4</v>
      </c>
    </row>
    <row r="7504" spans="2:3">
      <c r="B7504" s="1">
        <v>1.5007999999999999</v>
      </c>
      <c r="C7504" s="1">
        <v>1.4395077E-7</v>
      </c>
    </row>
    <row r="7505" spans="2:3">
      <c r="B7505" s="1">
        <v>1.5009999999999999</v>
      </c>
      <c r="C7505" s="1">
        <v>-2.6549939E-4</v>
      </c>
    </row>
    <row r="7506" spans="2:3">
      <c r="B7506" s="1">
        <v>1.5012000000000001</v>
      </c>
      <c r="C7506" s="1">
        <v>-5.4045286E-4</v>
      </c>
    </row>
    <row r="7507" spans="2:3">
      <c r="B7507" s="1">
        <v>1.5014000000000001</v>
      </c>
      <c r="C7507" s="1">
        <v>-5.9497773999999998E-4</v>
      </c>
    </row>
    <row r="7508" spans="2:3">
      <c r="B7508" s="1">
        <v>1.5016</v>
      </c>
      <c r="C7508" s="1">
        <v>-3.1005053000000002E-4</v>
      </c>
    </row>
    <row r="7509" spans="2:3">
      <c r="B7509" s="1">
        <v>1.5018</v>
      </c>
      <c r="C7509" s="1">
        <v>1.5250280999999999E-4</v>
      </c>
    </row>
    <row r="7510" spans="2:3">
      <c r="B7510" s="1">
        <v>1.502</v>
      </c>
      <c r="C7510" s="1">
        <v>4.0048257999999998E-4</v>
      </c>
    </row>
    <row r="7511" spans="2:3">
      <c r="B7511" s="1">
        <v>1.5022</v>
      </c>
      <c r="C7511" s="1">
        <v>2.6010133999999999E-4</v>
      </c>
    </row>
    <row r="7512" spans="2:3">
      <c r="B7512" s="1">
        <v>1.5024</v>
      </c>
      <c r="C7512" s="1">
        <v>-1.8975026E-4</v>
      </c>
    </row>
    <row r="7513" spans="2:3">
      <c r="B7513" s="1">
        <v>1.5025999999999999</v>
      </c>
      <c r="C7513" s="1">
        <v>-5.8878729000000005E-4</v>
      </c>
    </row>
    <row r="7514" spans="2:3">
      <c r="B7514" s="1">
        <v>1.5027999999999999</v>
      </c>
      <c r="C7514" s="1">
        <v>-7.0793973E-4</v>
      </c>
    </row>
    <row r="7515" spans="2:3">
      <c r="B7515" s="1">
        <v>1.5029999999999999</v>
      </c>
      <c r="C7515" s="1">
        <v>-4.9918813000000004E-4</v>
      </c>
    </row>
    <row r="7516" spans="2:3">
      <c r="B7516" s="1">
        <v>1.5032000000000001</v>
      </c>
      <c r="C7516" s="1">
        <v>-1.0219445E-4</v>
      </c>
    </row>
    <row r="7517" spans="2:3">
      <c r="B7517" s="1">
        <v>1.5034000000000001</v>
      </c>
      <c r="C7517" s="1">
        <v>2.7029746999999998E-4</v>
      </c>
    </row>
    <row r="7518" spans="2:3">
      <c r="B7518" s="1">
        <v>1.5036</v>
      </c>
      <c r="C7518" s="1">
        <v>4.1202386E-4</v>
      </c>
    </row>
    <row r="7519" spans="2:3">
      <c r="B7519" s="1">
        <v>1.5038</v>
      </c>
      <c r="C7519" s="1">
        <v>1.7955653000000001E-4</v>
      </c>
    </row>
    <row r="7520" spans="2:3">
      <c r="B7520" s="1">
        <v>1.504</v>
      </c>
      <c r="C7520" s="1">
        <v>-3.5254456999999999E-4</v>
      </c>
    </row>
    <row r="7521" spans="2:3">
      <c r="B7521" s="1">
        <v>1.5042</v>
      </c>
      <c r="C7521" s="1">
        <v>-7.8204298000000003E-4</v>
      </c>
    </row>
    <row r="7522" spans="2:3">
      <c r="B7522" s="1">
        <v>1.5044</v>
      </c>
      <c r="C7522" s="1">
        <v>-7.4557575999999995E-4</v>
      </c>
    </row>
    <row r="7523" spans="2:3">
      <c r="B7523" s="1">
        <v>1.5045999999999999</v>
      </c>
      <c r="C7523" s="1">
        <v>-2.2011943999999999E-4</v>
      </c>
    </row>
    <row r="7524" spans="2:3">
      <c r="B7524" s="1">
        <v>1.5047999999999999</v>
      </c>
      <c r="C7524" s="1">
        <v>3.2567176999999999E-4</v>
      </c>
    </row>
    <row r="7525" spans="2:3">
      <c r="B7525" s="1">
        <v>1.5049999999999999</v>
      </c>
      <c r="C7525" s="1">
        <v>4.3483650999999999E-4</v>
      </c>
    </row>
    <row r="7526" spans="2:3">
      <c r="B7526" s="1">
        <v>1.5052000000000001</v>
      </c>
      <c r="C7526" s="1">
        <v>7.2579779000000002E-5</v>
      </c>
    </row>
    <row r="7527" spans="2:3">
      <c r="B7527" s="1">
        <v>1.5054000000000001</v>
      </c>
      <c r="C7527" s="1">
        <v>-3.5247786E-4</v>
      </c>
    </row>
    <row r="7528" spans="2:3">
      <c r="B7528" s="1">
        <v>1.5056</v>
      </c>
      <c r="C7528" s="1">
        <v>-4.3744710000000002E-4</v>
      </c>
    </row>
    <row r="7529" spans="2:3">
      <c r="B7529" s="1">
        <v>1.5058</v>
      </c>
      <c r="C7529" s="1">
        <v>-3.0207115E-4</v>
      </c>
    </row>
    <row r="7530" spans="2:3">
      <c r="B7530" s="1">
        <v>1.506</v>
      </c>
      <c r="C7530" s="1">
        <v>-2.2263687000000001E-4</v>
      </c>
    </row>
    <row r="7531" spans="2:3">
      <c r="B7531" s="1">
        <v>1.5062</v>
      </c>
      <c r="C7531" s="1">
        <v>-2.6332142000000001E-4</v>
      </c>
    </row>
    <row r="7532" spans="2:3">
      <c r="B7532" s="1">
        <v>1.5064</v>
      </c>
      <c r="C7532" s="1">
        <v>-1.7065356000000001E-4</v>
      </c>
    </row>
    <row r="7533" spans="2:3">
      <c r="B7533" s="1">
        <v>1.5065999999999999</v>
      </c>
      <c r="C7533" s="1">
        <v>1.0127885999999999E-4</v>
      </c>
    </row>
    <row r="7534" spans="2:3">
      <c r="B7534" s="1">
        <v>1.5067999999999999</v>
      </c>
      <c r="C7534" s="1">
        <v>2.5569891E-4</v>
      </c>
    </row>
    <row r="7535" spans="2:3">
      <c r="B7535" s="1">
        <v>1.5069999999999999</v>
      </c>
      <c r="C7535" s="1">
        <v>3.1139639000000003E-5</v>
      </c>
    </row>
    <row r="7536" spans="2:3">
      <c r="B7536" s="1">
        <v>1.5072000000000001</v>
      </c>
      <c r="C7536" s="1">
        <v>-4.3583503000000002E-4</v>
      </c>
    </row>
    <row r="7537" spans="2:3">
      <c r="B7537" s="1">
        <v>1.5074000000000001</v>
      </c>
      <c r="C7537" s="1">
        <v>-6.4718974000000002E-4</v>
      </c>
    </row>
    <row r="7538" spans="2:3">
      <c r="B7538" s="1">
        <v>1.5076000000000001</v>
      </c>
      <c r="C7538" s="1">
        <v>-3.1727387999999998E-4</v>
      </c>
    </row>
    <row r="7539" spans="2:3">
      <c r="B7539" s="1">
        <v>1.5078</v>
      </c>
      <c r="C7539" s="1">
        <v>2.0725451E-4</v>
      </c>
    </row>
    <row r="7540" spans="2:3">
      <c r="B7540" s="1">
        <v>1.508</v>
      </c>
      <c r="C7540" s="1">
        <v>4.0030421000000001E-4</v>
      </c>
    </row>
    <row r="7541" spans="2:3">
      <c r="B7541" s="1">
        <v>1.5082</v>
      </c>
      <c r="C7541" s="1">
        <v>1.2020585E-4</v>
      </c>
    </row>
    <row r="7542" spans="2:3">
      <c r="B7542" s="1">
        <v>1.5084</v>
      </c>
      <c r="C7542" s="1">
        <v>-2.8568963000000003E-4</v>
      </c>
    </row>
    <row r="7543" spans="2:3">
      <c r="B7543" s="1">
        <v>1.5085999999999999</v>
      </c>
      <c r="C7543" s="1">
        <v>-4.2921521000000002E-4</v>
      </c>
    </row>
    <row r="7544" spans="2:3">
      <c r="B7544" s="1">
        <v>1.5087999999999999</v>
      </c>
      <c r="C7544" s="1">
        <v>-3.1229028000000003E-4</v>
      </c>
    </row>
    <row r="7545" spans="2:3">
      <c r="B7545" s="1">
        <v>1.5089999999999999</v>
      </c>
      <c r="C7545" s="1">
        <v>-1.6597724E-4</v>
      </c>
    </row>
    <row r="7546" spans="2:3">
      <c r="B7546" s="1">
        <v>1.5092000000000001</v>
      </c>
      <c r="C7546" s="1">
        <v>-1.0382434E-4</v>
      </c>
    </row>
    <row r="7547" spans="2:3">
      <c r="B7547" s="1">
        <v>1.5094000000000001</v>
      </c>
      <c r="C7547" s="1">
        <v>-1.6313502000000001E-5</v>
      </c>
    </row>
    <row r="7548" spans="2:3">
      <c r="B7548" s="1">
        <v>1.5096000000000001</v>
      </c>
      <c r="C7548" s="1">
        <v>1.5337991999999999E-4</v>
      </c>
    </row>
    <row r="7549" spans="2:3">
      <c r="B7549" s="1">
        <v>1.5098</v>
      </c>
      <c r="C7549" s="1">
        <v>1.9408846000000001E-4</v>
      </c>
    </row>
    <row r="7550" spans="2:3">
      <c r="B7550" s="1">
        <v>1.51</v>
      </c>
      <c r="C7550" s="1">
        <v>-5.5463098999999998E-5</v>
      </c>
    </row>
    <row r="7551" spans="2:3">
      <c r="B7551" s="1">
        <v>1.5102</v>
      </c>
      <c r="C7551" s="1">
        <v>-4.1648964000000002E-4</v>
      </c>
    </row>
    <row r="7552" spans="2:3">
      <c r="B7552" s="1">
        <v>1.5104</v>
      </c>
      <c r="C7552" s="1">
        <v>-5.1929313999999997E-4</v>
      </c>
    </row>
    <row r="7553" spans="2:3">
      <c r="B7553" s="1">
        <v>1.5105999999999999</v>
      </c>
      <c r="C7553" s="1">
        <v>-2.3168301000000001E-4</v>
      </c>
    </row>
    <row r="7554" spans="2:3">
      <c r="B7554" s="1">
        <v>1.5107999999999999</v>
      </c>
      <c r="C7554" s="1">
        <v>1.4389201E-4</v>
      </c>
    </row>
    <row r="7555" spans="2:3">
      <c r="B7555" s="1">
        <v>1.5109999999999999</v>
      </c>
      <c r="C7555" s="1">
        <v>2.7146012999999997E-4</v>
      </c>
    </row>
    <row r="7556" spans="2:3">
      <c r="B7556" s="1">
        <v>1.5112000000000001</v>
      </c>
      <c r="C7556" s="1">
        <v>8.3448923999999999E-5</v>
      </c>
    </row>
    <row r="7557" spans="2:3">
      <c r="B7557" s="1">
        <v>1.5114000000000001</v>
      </c>
      <c r="C7557" s="1">
        <v>-1.5470667000000001E-4</v>
      </c>
    </row>
    <row r="7558" spans="2:3">
      <c r="B7558" s="1">
        <v>1.5116000000000001</v>
      </c>
      <c r="C7558" s="1">
        <v>-2.3500585000000001E-4</v>
      </c>
    </row>
    <row r="7559" spans="2:3">
      <c r="B7559" s="1">
        <v>1.5118</v>
      </c>
      <c r="C7559" s="1">
        <v>-2.2525202000000001E-4</v>
      </c>
    </row>
    <row r="7560" spans="2:3">
      <c r="B7560" s="1">
        <v>1.512</v>
      </c>
      <c r="C7560" s="1">
        <v>-2.3002932E-4</v>
      </c>
    </row>
    <row r="7561" spans="2:3">
      <c r="B7561" s="1">
        <v>1.5122</v>
      </c>
      <c r="C7561" s="1">
        <v>-1.9263470000000001E-4</v>
      </c>
    </row>
    <row r="7562" spans="2:3">
      <c r="B7562" s="1">
        <v>1.5124</v>
      </c>
      <c r="C7562" s="1">
        <v>3.3403242000000001E-6</v>
      </c>
    </row>
    <row r="7563" spans="2:3">
      <c r="B7563" s="1">
        <v>1.5125999999999999</v>
      </c>
      <c r="C7563" s="1">
        <v>2.6859413000000001E-4</v>
      </c>
    </row>
    <row r="7564" spans="2:3">
      <c r="B7564" s="1">
        <v>1.5127999999999999</v>
      </c>
      <c r="C7564" s="1">
        <v>3.1235714000000001E-4</v>
      </c>
    </row>
    <row r="7565" spans="2:3">
      <c r="B7565" s="1">
        <v>1.5129999999999999</v>
      </c>
      <c r="C7565" s="1">
        <v>2.7437341000000001E-5</v>
      </c>
    </row>
    <row r="7566" spans="2:3">
      <c r="B7566" s="1">
        <v>1.5132000000000001</v>
      </c>
      <c r="C7566" s="1">
        <v>-3.6991828999999998E-4</v>
      </c>
    </row>
    <row r="7567" spans="2:3">
      <c r="B7567" s="1">
        <v>1.5134000000000001</v>
      </c>
      <c r="C7567" s="1">
        <v>-5.0604057000000003E-4</v>
      </c>
    </row>
    <row r="7568" spans="2:3">
      <c r="B7568" s="1">
        <v>1.5136000000000001</v>
      </c>
      <c r="C7568" s="1">
        <v>-2.7310889000000001E-4</v>
      </c>
    </row>
    <row r="7569" spans="2:3">
      <c r="B7569" s="1">
        <v>1.5138</v>
      </c>
      <c r="C7569" s="1">
        <v>8.8694685999999998E-5</v>
      </c>
    </row>
    <row r="7570" spans="2:3">
      <c r="B7570" s="1">
        <v>1.514</v>
      </c>
      <c r="C7570" s="1">
        <v>2.7520125999999997E-4</v>
      </c>
    </row>
    <row r="7571" spans="2:3">
      <c r="B7571" s="1">
        <v>1.5142</v>
      </c>
      <c r="C7571" s="1">
        <v>1.8894494000000001E-4</v>
      </c>
    </row>
    <row r="7572" spans="2:3">
      <c r="B7572" s="1">
        <v>1.5144</v>
      </c>
      <c r="C7572" s="1">
        <v>6.9178515000000001E-6</v>
      </c>
    </row>
    <row r="7573" spans="2:3">
      <c r="B7573" s="1">
        <v>1.5145999999999999</v>
      </c>
      <c r="C7573" s="1">
        <v>-1.2870973999999999E-4</v>
      </c>
    </row>
    <row r="7574" spans="2:3">
      <c r="B7574" s="1">
        <v>1.5147999999999999</v>
      </c>
      <c r="C7574" s="1">
        <v>-2.1370214999999999E-4</v>
      </c>
    </row>
    <row r="7575" spans="2:3">
      <c r="B7575" s="1">
        <v>1.5149999999999999</v>
      </c>
      <c r="C7575" s="1">
        <v>-2.3120203E-4</v>
      </c>
    </row>
    <row r="7576" spans="2:3">
      <c r="B7576" s="1">
        <v>1.5152000000000001</v>
      </c>
      <c r="C7576" s="1">
        <v>-1.5923473E-4</v>
      </c>
    </row>
    <row r="7577" spans="2:3">
      <c r="B7577" s="1">
        <v>1.5154000000000001</v>
      </c>
      <c r="C7577" s="1">
        <v>3.1449994000000002E-5</v>
      </c>
    </row>
    <row r="7578" spans="2:3">
      <c r="B7578" s="1">
        <v>1.5156000000000001</v>
      </c>
      <c r="C7578" s="1">
        <v>2.2454370999999999E-4</v>
      </c>
    </row>
    <row r="7579" spans="2:3">
      <c r="B7579" s="1">
        <v>1.5158</v>
      </c>
      <c r="C7579" s="1">
        <v>2.4541728000000002E-4</v>
      </c>
    </row>
    <row r="7580" spans="2:3">
      <c r="B7580" s="1">
        <v>1.516</v>
      </c>
      <c r="C7580" s="1">
        <v>4.2667740999999997E-5</v>
      </c>
    </row>
    <row r="7581" spans="2:3">
      <c r="B7581" s="1">
        <v>1.5162</v>
      </c>
      <c r="C7581" s="1">
        <v>-2.1469634999999999E-4</v>
      </c>
    </row>
    <row r="7582" spans="2:3">
      <c r="B7582" s="1">
        <v>1.5164</v>
      </c>
      <c r="C7582" s="1">
        <v>-2.8371074999999999E-4</v>
      </c>
    </row>
    <row r="7583" spans="2:3">
      <c r="B7583" s="1">
        <v>1.5165999999999999</v>
      </c>
      <c r="C7583" s="1">
        <v>-1.2849416E-4</v>
      </c>
    </row>
    <row r="7584" spans="2:3">
      <c r="B7584" s="1">
        <v>1.5167999999999999</v>
      </c>
      <c r="C7584" s="1">
        <v>8.6394397999999995E-5</v>
      </c>
    </row>
    <row r="7585" spans="2:3">
      <c r="B7585" s="1">
        <v>1.5169999999999999</v>
      </c>
      <c r="C7585" s="1">
        <v>2.0214657E-4</v>
      </c>
    </row>
    <row r="7586" spans="2:3">
      <c r="B7586" s="1">
        <v>1.5172000000000001</v>
      </c>
      <c r="C7586" s="1">
        <v>1.4030320999999999E-4</v>
      </c>
    </row>
    <row r="7587" spans="2:3">
      <c r="B7587" s="1">
        <v>1.5174000000000001</v>
      </c>
      <c r="C7587" s="1">
        <v>6.7890644000000004E-6</v>
      </c>
    </row>
    <row r="7588" spans="2:3">
      <c r="B7588" s="1">
        <v>1.5176000000000001</v>
      </c>
      <c r="C7588" s="1">
        <v>-9.8312709000000003E-5</v>
      </c>
    </row>
    <row r="7589" spans="2:3">
      <c r="B7589" s="1">
        <v>1.5178</v>
      </c>
      <c r="C7589" s="1">
        <v>-1.1477416999999999E-4</v>
      </c>
    </row>
    <row r="7590" spans="2:3">
      <c r="B7590" s="1">
        <v>1.518</v>
      </c>
      <c r="C7590" s="1">
        <v>-5.8071079000000003E-5</v>
      </c>
    </row>
    <row r="7591" spans="2:3">
      <c r="B7591" s="1">
        <v>1.5182</v>
      </c>
      <c r="C7591" s="1">
        <v>1.698761E-5</v>
      </c>
    </row>
    <row r="7592" spans="2:3">
      <c r="B7592" s="1">
        <v>1.5184</v>
      </c>
      <c r="C7592" s="1">
        <v>8.5307600999999999E-5</v>
      </c>
    </row>
    <row r="7593" spans="2:3">
      <c r="B7593" s="1">
        <v>1.5185999999999999</v>
      </c>
      <c r="C7593" s="1">
        <v>9.3758140000000002E-5</v>
      </c>
    </row>
    <row r="7594" spans="2:3">
      <c r="B7594" s="1">
        <v>1.5187999999999999</v>
      </c>
      <c r="C7594" s="1">
        <v>5.1067282000000002E-5</v>
      </c>
    </row>
    <row r="7595" spans="2:3">
      <c r="B7595" s="1">
        <v>1.5189999999999999</v>
      </c>
      <c r="C7595" s="1">
        <v>9.1882414999999997E-6</v>
      </c>
    </row>
    <row r="7596" spans="2:3">
      <c r="B7596" s="1">
        <v>1.5192000000000001</v>
      </c>
      <c r="C7596" s="1">
        <v>1.016769E-5</v>
      </c>
    </row>
    <row r="7597" spans="2:3">
      <c r="B7597" s="1">
        <v>1.5194000000000001</v>
      </c>
      <c r="C7597" s="1">
        <v>3.3265989E-5</v>
      </c>
    </row>
    <row r="7598" spans="2:3">
      <c r="B7598" s="1">
        <v>1.5196000000000001</v>
      </c>
      <c r="C7598" s="1">
        <v>3.2513952999999999E-5</v>
      </c>
    </row>
    <row r="7599" spans="2:3">
      <c r="B7599" s="1">
        <v>1.5198</v>
      </c>
      <c r="C7599" s="1">
        <v>1.1728079E-5</v>
      </c>
    </row>
    <row r="7600" spans="2:3">
      <c r="B7600" s="1">
        <v>1.52</v>
      </c>
      <c r="C7600" s="1">
        <v>-1.2026395E-5</v>
      </c>
    </row>
    <row r="7601" spans="2:3">
      <c r="B7601" s="1">
        <v>1.5202</v>
      </c>
      <c r="C7601" s="1">
        <v>-1.8182921999999998E-5</v>
      </c>
    </row>
    <row r="7602" spans="2:3">
      <c r="B7602" s="1">
        <v>1.5204</v>
      </c>
      <c r="C7602" s="1">
        <v>4.1543503999999997E-5</v>
      </c>
    </row>
    <row r="7603" spans="2:3">
      <c r="B7603" s="1">
        <v>1.5206</v>
      </c>
      <c r="C7603" s="1">
        <v>1.2569965000000001E-4</v>
      </c>
    </row>
    <row r="7604" spans="2:3">
      <c r="B7604" s="1">
        <v>1.5207999999999999</v>
      </c>
      <c r="C7604" s="1">
        <v>1.8223377999999999E-4</v>
      </c>
    </row>
    <row r="7605" spans="2:3">
      <c r="B7605" s="1">
        <v>1.5209999999999999</v>
      </c>
      <c r="C7605" s="1">
        <v>1.6593926999999999E-4</v>
      </c>
    </row>
    <row r="7606" spans="2:3">
      <c r="B7606" s="1">
        <v>1.5212000000000001</v>
      </c>
      <c r="C7606" s="1">
        <v>5.3279816000000001E-5</v>
      </c>
    </row>
    <row r="7607" spans="2:3">
      <c r="B7607" s="1">
        <v>1.5214000000000001</v>
      </c>
      <c r="C7607" s="1">
        <v>-9.3833354000000003E-5</v>
      </c>
    </row>
    <row r="7608" spans="2:3">
      <c r="B7608" s="1">
        <v>1.5216000000000001</v>
      </c>
      <c r="C7608" s="1">
        <v>-1.7633231999999999E-4</v>
      </c>
    </row>
    <row r="7609" spans="2:3">
      <c r="B7609" s="1">
        <v>1.5218</v>
      </c>
      <c r="C7609" s="1">
        <v>-7.6822448000000003E-5</v>
      </c>
    </row>
    <row r="7610" spans="2:3">
      <c r="B7610" s="1">
        <v>1.522</v>
      </c>
      <c r="C7610" s="1">
        <v>1.4688335999999999E-4</v>
      </c>
    </row>
    <row r="7611" spans="2:3">
      <c r="B7611" s="1">
        <v>1.5222</v>
      </c>
      <c r="C7611" s="1">
        <v>3.2983350999999999E-4</v>
      </c>
    </row>
    <row r="7612" spans="2:3">
      <c r="B7612" s="1">
        <v>1.5224</v>
      </c>
      <c r="C7612" s="1">
        <v>3.4570721999999999E-4</v>
      </c>
    </row>
    <row r="7613" spans="2:3">
      <c r="B7613" s="1">
        <v>1.5226</v>
      </c>
      <c r="C7613" s="1">
        <v>1.4752373999999999E-4</v>
      </c>
    </row>
    <row r="7614" spans="2:3">
      <c r="B7614" s="1">
        <v>1.5227999999999999</v>
      </c>
      <c r="C7614" s="1">
        <v>-1.2226838999999999E-4</v>
      </c>
    </row>
    <row r="7615" spans="2:3">
      <c r="B7615" s="1">
        <v>1.5229999999999999</v>
      </c>
      <c r="C7615" s="1">
        <v>-2.7195764999999998E-4</v>
      </c>
    </row>
    <row r="7616" spans="2:3">
      <c r="B7616" s="1">
        <v>1.5232000000000001</v>
      </c>
      <c r="C7616" s="1">
        <v>-1.9977248999999999E-4</v>
      </c>
    </row>
    <row r="7617" spans="2:3">
      <c r="B7617" s="1">
        <v>1.5234000000000001</v>
      </c>
      <c r="C7617" s="1">
        <v>8.4346734000000003E-5</v>
      </c>
    </row>
    <row r="7618" spans="2:3">
      <c r="B7618" s="1">
        <v>1.5236000000000001</v>
      </c>
      <c r="C7618" s="1">
        <v>3.8216813999999999E-4</v>
      </c>
    </row>
    <row r="7619" spans="2:3">
      <c r="B7619" s="1">
        <v>1.5238</v>
      </c>
      <c r="C7619" s="1">
        <v>4.9726458000000004E-4</v>
      </c>
    </row>
    <row r="7620" spans="2:3">
      <c r="B7620" s="1">
        <v>1.524</v>
      </c>
      <c r="C7620" s="1">
        <v>2.8610358999999998E-4</v>
      </c>
    </row>
    <row r="7621" spans="2:3">
      <c r="B7621" s="1">
        <v>1.5242</v>
      </c>
      <c r="C7621" s="1">
        <v>-1.2216063000000001E-4</v>
      </c>
    </row>
    <row r="7622" spans="2:3">
      <c r="B7622" s="1">
        <v>1.5244</v>
      </c>
      <c r="C7622" s="1">
        <v>-3.8373124999999998E-4</v>
      </c>
    </row>
    <row r="7623" spans="2:3">
      <c r="B7623" s="1">
        <v>1.5246</v>
      </c>
      <c r="C7623" s="1">
        <v>-2.6431704999999999E-4</v>
      </c>
    </row>
    <row r="7624" spans="2:3">
      <c r="B7624" s="1">
        <v>1.5247999999999999</v>
      </c>
      <c r="C7624" s="1">
        <v>1.5986249E-4</v>
      </c>
    </row>
    <row r="7625" spans="2:3">
      <c r="B7625" s="1">
        <v>1.5249999999999999</v>
      </c>
      <c r="C7625" s="1">
        <v>5.2140290999999996E-4</v>
      </c>
    </row>
    <row r="7626" spans="2:3">
      <c r="B7626" s="1">
        <v>1.5251999999999999</v>
      </c>
      <c r="C7626" s="1">
        <v>5.1761665000000004E-4</v>
      </c>
    </row>
    <row r="7627" spans="2:3">
      <c r="B7627" s="1">
        <v>1.5254000000000001</v>
      </c>
      <c r="C7627" s="1">
        <v>1.9155991E-4</v>
      </c>
    </row>
    <row r="7628" spans="2:3">
      <c r="B7628" s="1">
        <v>1.5256000000000001</v>
      </c>
      <c r="C7628" s="1">
        <v>-1.6291809999999999E-4</v>
      </c>
    </row>
    <row r="7629" spans="2:3">
      <c r="B7629" s="1">
        <v>1.5258</v>
      </c>
      <c r="C7629" s="1">
        <v>-2.8956148000000001E-4</v>
      </c>
    </row>
    <row r="7630" spans="2:3">
      <c r="B7630" s="1">
        <v>1.526</v>
      </c>
      <c r="C7630" s="1">
        <v>-1.7514241E-4</v>
      </c>
    </row>
    <row r="7631" spans="2:3">
      <c r="B7631" s="1">
        <v>1.5262</v>
      </c>
      <c r="C7631" s="1">
        <v>6.1172970999999999E-5</v>
      </c>
    </row>
    <row r="7632" spans="2:3">
      <c r="B7632" s="1">
        <v>1.5264</v>
      </c>
      <c r="C7632" s="1">
        <v>3.4894229999999997E-4</v>
      </c>
    </row>
    <row r="7633" spans="2:3">
      <c r="B7633" s="1">
        <v>1.5266</v>
      </c>
      <c r="C7633" s="1">
        <v>5.4958967999999995E-4</v>
      </c>
    </row>
    <row r="7634" spans="2:3">
      <c r="B7634" s="1">
        <v>1.5267999999999999</v>
      </c>
      <c r="C7634" s="1">
        <v>5.0432481999999998E-4</v>
      </c>
    </row>
    <row r="7635" spans="2:3">
      <c r="B7635" s="1">
        <v>1.5269999999999999</v>
      </c>
      <c r="C7635" s="1">
        <v>1.0990215E-4</v>
      </c>
    </row>
    <row r="7636" spans="2:3">
      <c r="B7636" s="1">
        <v>1.5271999999999999</v>
      </c>
      <c r="C7636" s="1">
        <v>-3.7171483999999999E-4</v>
      </c>
    </row>
    <row r="7637" spans="2:3">
      <c r="B7637" s="1">
        <v>1.5274000000000001</v>
      </c>
      <c r="C7637" s="1">
        <v>-5.5636244E-4</v>
      </c>
    </row>
    <row r="7638" spans="2:3">
      <c r="B7638" s="1">
        <v>1.5276000000000001</v>
      </c>
      <c r="C7638" s="1">
        <v>-1.8729793999999999E-4</v>
      </c>
    </row>
    <row r="7639" spans="2:3">
      <c r="B7639" s="1">
        <v>1.5278</v>
      </c>
      <c r="C7639" s="1">
        <v>4.5914510999999999E-4</v>
      </c>
    </row>
    <row r="7640" spans="2:3">
      <c r="B7640" s="1">
        <v>1.528</v>
      </c>
      <c r="C7640" s="1">
        <v>8.4665575000000002E-4</v>
      </c>
    </row>
    <row r="7641" spans="2:3">
      <c r="B7641" s="1">
        <v>1.5282</v>
      </c>
      <c r="C7641" s="1">
        <v>6.5247842999999997E-4</v>
      </c>
    </row>
    <row r="7642" spans="2:3">
      <c r="B7642" s="1">
        <v>1.5284</v>
      </c>
      <c r="C7642" s="1">
        <v>1.3121617E-4</v>
      </c>
    </row>
    <row r="7643" spans="2:3">
      <c r="B7643" s="1">
        <v>1.5286</v>
      </c>
      <c r="C7643" s="1">
        <v>-3.1372110999999998E-4</v>
      </c>
    </row>
    <row r="7644" spans="2:3">
      <c r="B7644" s="1">
        <v>1.5287999999999999</v>
      </c>
      <c r="C7644" s="1">
        <v>-4.1915159999999997E-4</v>
      </c>
    </row>
    <row r="7645" spans="2:3">
      <c r="B7645" s="1">
        <v>1.5289999999999999</v>
      </c>
      <c r="C7645" s="1">
        <v>-2.6099449000000001E-4</v>
      </c>
    </row>
    <row r="7646" spans="2:3">
      <c r="B7646" s="1">
        <v>1.5291999999999999</v>
      </c>
      <c r="C7646" s="1">
        <v>8.4905729000000002E-5</v>
      </c>
    </row>
    <row r="7647" spans="2:3">
      <c r="B7647" s="1">
        <v>1.5294000000000001</v>
      </c>
      <c r="C7647" s="1">
        <v>4.9303138999999996E-4</v>
      </c>
    </row>
    <row r="7648" spans="2:3">
      <c r="B7648" s="1">
        <v>1.5296000000000001</v>
      </c>
      <c r="C7648" s="1">
        <v>7.7800199000000001E-4</v>
      </c>
    </row>
    <row r="7649" spans="2:3">
      <c r="B7649" s="1">
        <v>1.5298</v>
      </c>
      <c r="C7649" s="1">
        <v>6.9107542000000004E-4</v>
      </c>
    </row>
    <row r="7650" spans="2:3">
      <c r="B7650" s="1">
        <v>1.53</v>
      </c>
      <c r="C7650" s="1">
        <v>1.5238362000000001E-4</v>
      </c>
    </row>
    <row r="7651" spans="2:3">
      <c r="B7651" s="1">
        <v>1.5302</v>
      </c>
      <c r="C7651" s="1">
        <v>-4.8282218999999999E-4</v>
      </c>
    </row>
    <row r="7652" spans="2:3">
      <c r="B7652" s="1">
        <v>1.5304</v>
      </c>
      <c r="C7652" s="1">
        <v>-6.2371534E-4</v>
      </c>
    </row>
    <row r="7653" spans="2:3">
      <c r="B7653" s="1">
        <v>1.5306</v>
      </c>
      <c r="C7653" s="1">
        <v>-1.3150314999999999E-4</v>
      </c>
    </row>
    <row r="7654" spans="2:3">
      <c r="B7654" s="1">
        <v>1.5307999999999999</v>
      </c>
      <c r="C7654" s="1">
        <v>5.5467164000000001E-4</v>
      </c>
    </row>
    <row r="7655" spans="2:3">
      <c r="B7655" s="1">
        <v>1.5309999999999999</v>
      </c>
      <c r="C7655" s="1">
        <v>7.631316E-4</v>
      </c>
    </row>
    <row r="7656" spans="2:3">
      <c r="B7656" s="1">
        <v>1.5311999999999999</v>
      </c>
      <c r="C7656" s="1">
        <v>4.0577278999999998E-4</v>
      </c>
    </row>
    <row r="7657" spans="2:3">
      <c r="B7657" s="1">
        <v>1.5314000000000001</v>
      </c>
      <c r="C7657" s="1">
        <v>-1.0605635E-4</v>
      </c>
    </row>
    <row r="7658" spans="2:3">
      <c r="B7658" s="1">
        <v>1.5316000000000001</v>
      </c>
      <c r="C7658" s="1">
        <v>-2.7323115999999998E-4</v>
      </c>
    </row>
    <row r="7659" spans="2:3">
      <c r="B7659" s="1">
        <v>1.5318000000000001</v>
      </c>
      <c r="C7659" s="1">
        <v>-6.7370804999999996E-5</v>
      </c>
    </row>
    <row r="7660" spans="2:3">
      <c r="B7660" s="1">
        <v>1.532</v>
      </c>
      <c r="C7660" s="1">
        <v>1.7854875000000001E-4</v>
      </c>
    </row>
    <row r="7661" spans="2:3">
      <c r="B7661" s="1">
        <v>1.5322</v>
      </c>
      <c r="C7661" s="1">
        <v>2.4728860000000001E-4</v>
      </c>
    </row>
    <row r="7662" spans="2:3">
      <c r="B7662" s="1">
        <v>1.5324</v>
      </c>
      <c r="C7662" s="1">
        <v>2.4540941999999998E-4</v>
      </c>
    </row>
    <row r="7663" spans="2:3">
      <c r="B7663" s="1">
        <v>1.5326</v>
      </c>
      <c r="C7663" s="1">
        <v>3.1146144E-4</v>
      </c>
    </row>
    <row r="7664" spans="2:3">
      <c r="B7664" s="1">
        <v>1.5327999999999999</v>
      </c>
      <c r="C7664" s="1">
        <v>2.9835655000000003E-4</v>
      </c>
    </row>
    <row r="7665" spans="2:3">
      <c r="B7665" s="1">
        <v>1.5329999999999999</v>
      </c>
      <c r="C7665" s="1">
        <v>4.6952081999999998E-5</v>
      </c>
    </row>
    <row r="7666" spans="2:3">
      <c r="B7666" s="1">
        <v>1.5331999999999999</v>
      </c>
      <c r="C7666" s="1">
        <v>-2.8364367000000001E-4</v>
      </c>
    </row>
    <row r="7667" spans="2:3">
      <c r="B7667" s="1">
        <v>1.5334000000000001</v>
      </c>
      <c r="C7667" s="1">
        <v>-3.0011322000000001E-4</v>
      </c>
    </row>
    <row r="7668" spans="2:3">
      <c r="B7668" s="1">
        <v>1.5336000000000001</v>
      </c>
      <c r="C7668" s="1">
        <v>1.5763345E-4</v>
      </c>
    </row>
    <row r="7669" spans="2:3">
      <c r="B7669" s="1">
        <v>1.5338000000000001</v>
      </c>
      <c r="C7669" s="1">
        <v>7.4771744000000004E-4</v>
      </c>
    </row>
    <row r="7670" spans="2:3">
      <c r="B7670" s="1">
        <v>1.534</v>
      </c>
      <c r="C7670" s="1">
        <v>8.6219395999999999E-4</v>
      </c>
    </row>
    <row r="7671" spans="2:3">
      <c r="B7671" s="1">
        <v>1.5342</v>
      </c>
      <c r="C7671" s="1">
        <v>3.6531870000000002E-4</v>
      </c>
    </row>
    <row r="7672" spans="2:3">
      <c r="B7672" s="1">
        <v>1.5344</v>
      </c>
      <c r="C7672" s="1">
        <v>-3.3070407999999998E-4</v>
      </c>
    </row>
    <row r="7673" spans="2:3">
      <c r="B7673" s="1">
        <v>1.5346</v>
      </c>
      <c r="C7673" s="1">
        <v>-5.9333230999999997E-4</v>
      </c>
    </row>
    <row r="7674" spans="2:3">
      <c r="B7674" s="1">
        <v>1.5347999999999999</v>
      </c>
      <c r="C7674" s="1">
        <v>-3.1616764E-4</v>
      </c>
    </row>
    <row r="7675" spans="2:3">
      <c r="B7675" s="1">
        <v>1.5349999999999999</v>
      </c>
      <c r="C7675" s="1">
        <v>2.0548311000000001E-4</v>
      </c>
    </row>
    <row r="7676" spans="2:3">
      <c r="B7676" s="1">
        <v>1.5351999999999999</v>
      </c>
      <c r="C7676" s="1">
        <v>5.9189751E-4</v>
      </c>
    </row>
    <row r="7677" spans="2:3">
      <c r="B7677" s="1">
        <v>1.5354000000000001</v>
      </c>
      <c r="C7677" s="1">
        <v>7.0717681999999998E-4</v>
      </c>
    </row>
    <row r="7678" spans="2:3">
      <c r="B7678" s="1">
        <v>1.5356000000000001</v>
      </c>
      <c r="C7678" s="1">
        <v>5.6771899999999995E-4</v>
      </c>
    </row>
    <row r="7679" spans="2:3">
      <c r="B7679" s="1">
        <v>1.5358000000000001</v>
      </c>
      <c r="C7679" s="1">
        <v>2.0415443E-4</v>
      </c>
    </row>
    <row r="7680" spans="2:3">
      <c r="B7680" s="1">
        <v>1.536</v>
      </c>
      <c r="C7680" s="1">
        <v>-2.9807523000000002E-4</v>
      </c>
    </row>
    <row r="7681" spans="2:3">
      <c r="B7681" s="1">
        <v>1.5362</v>
      </c>
      <c r="C7681" s="1">
        <v>-6.2582060000000001E-4</v>
      </c>
    </row>
    <row r="7682" spans="2:3">
      <c r="B7682" s="1">
        <v>1.5364</v>
      </c>
      <c r="C7682" s="1">
        <v>-4.5997391000000002E-4</v>
      </c>
    </row>
    <row r="7683" spans="2:3">
      <c r="B7683" s="1">
        <v>1.5366</v>
      </c>
      <c r="C7683" s="1">
        <v>2.3745156E-4</v>
      </c>
    </row>
    <row r="7684" spans="2:3">
      <c r="B7684" s="1">
        <v>1.5367999999999999</v>
      </c>
      <c r="C7684" s="1">
        <v>8.6496466000000004E-4</v>
      </c>
    </row>
    <row r="7685" spans="2:3">
      <c r="B7685" s="1">
        <v>1.5369999999999999</v>
      </c>
      <c r="C7685" s="1">
        <v>8.6961538999999997E-4</v>
      </c>
    </row>
    <row r="7686" spans="2:3">
      <c r="B7686" s="1">
        <v>1.5371999999999999</v>
      </c>
      <c r="C7686" s="1">
        <v>2.4068635999999999E-4</v>
      </c>
    </row>
    <row r="7687" spans="2:3">
      <c r="B7687" s="1">
        <v>1.5374000000000001</v>
      </c>
      <c r="C7687" s="1">
        <v>-4.2556716999999998E-4</v>
      </c>
    </row>
    <row r="7688" spans="2:3">
      <c r="B7688" s="1">
        <v>1.5376000000000001</v>
      </c>
      <c r="C7688" s="1">
        <v>-5.3239914999999997E-4</v>
      </c>
    </row>
    <row r="7689" spans="2:3">
      <c r="B7689" s="1">
        <v>1.5378000000000001</v>
      </c>
      <c r="C7689" s="1">
        <v>-1.1697403E-4</v>
      </c>
    </row>
    <row r="7690" spans="2:3">
      <c r="B7690" s="1">
        <v>1.538</v>
      </c>
      <c r="C7690" s="1">
        <v>3.6234435000000002E-4</v>
      </c>
    </row>
    <row r="7691" spans="2:3">
      <c r="B7691" s="1">
        <v>1.5382</v>
      </c>
      <c r="C7691" s="1">
        <v>4.7520412000000002E-4</v>
      </c>
    </row>
    <row r="7692" spans="2:3">
      <c r="B7692" s="1">
        <v>1.5384</v>
      </c>
      <c r="C7692" s="1">
        <v>2.9563045E-4</v>
      </c>
    </row>
    <row r="7693" spans="2:3">
      <c r="B7693" s="1">
        <v>1.5386</v>
      </c>
      <c r="C7693" s="1">
        <v>1.1363979E-4</v>
      </c>
    </row>
    <row r="7694" spans="2:3">
      <c r="B7694" s="1">
        <v>1.5387999999999999</v>
      </c>
      <c r="C7694" s="1">
        <v>3.7065661E-5</v>
      </c>
    </row>
    <row r="7695" spans="2:3">
      <c r="B7695" s="1">
        <v>1.5389999999999999</v>
      </c>
      <c r="C7695" s="1">
        <v>-1.5894793E-5</v>
      </c>
    </row>
    <row r="7696" spans="2:3">
      <c r="B7696" s="1">
        <v>1.5391999999999999</v>
      </c>
      <c r="C7696" s="1">
        <v>-9.0981499999999996E-5</v>
      </c>
    </row>
    <row r="7697" spans="2:3">
      <c r="B7697" s="1">
        <v>1.5394000000000001</v>
      </c>
      <c r="C7697" s="1">
        <v>-5.5491546000000001E-5</v>
      </c>
    </row>
    <row r="7698" spans="2:3">
      <c r="B7698" s="1">
        <v>1.5396000000000001</v>
      </c>
      <c r="C7698" s="1">
        <v>1.554871E-4</v>
      </c>
    </row>
    <row r="7699" spans="2:3">
      <c r="B7699" s="1">
        <v>1.5398000000000001</v>
      </c>
      <c r="C7699" s="1">
        <v>3.5522641999999999E-4</v>
      </c>
    </row>
    <row r="7700" spans="2:3">
      <c r="B7700" s="1">
        <v>1.54</v>
      </c>
      <c r="C7700" s="1">
        <v>3.3011713999999998E-4</v>
      </c>
    </row>
    <row r="7701" spans="2:3">
      <c r="B7701" s="1">
        <v>1.5402</v>
      </c>
      <c r="C7701" s="1">
        <v>2.9185176000000001E-5</v>
      </c>
    </row>
    <row r="7702" spans="2:3">
      <c r="B7702" s="1">
        <v>1.5404</v>
      </c>
      <c r="C7702" s="1">
        <v>-2.5565290000000002E-4</v>
      </c>
    </row>
    <row r="7703" spans="2:3">
      <c r="B7703" s="1">
        <v>1.5406</v>
      </c>
      <c r="C7703" s="1">
        <v>-2.1109363000000001E-4</v>
      </c>
    </row>
    <row r="7704" spans="2:3">
      <c r="B7704" s="1">
        <v>1.5407999999999999</v>
      </c>
      <c r="C7704" s="1">
        <v>9.5909982999999995E-5</v>
      </c>
    </row>
    <row r="7705" spans="2:3">
      <c r="B7705" s="1">
        <v>1.5409999999999999</v>
      </c>
      <c r="C7705" s="1">
        <v>3.4006056999999999E-4</v>
      </c>
    </row>
    <row r="7706" spans="2:3">
      <c r="B7706" s="1">
        <v>1.5411999999999999</v>
      </c>
      <c r="C7706" s="1">
        <v>2.858219E-4</v>
      </c>
    </row>
    <row r="7707" spans="2:3">
      <c r="B7707" s="1">
        <v>1.5414000000000001</v>
      </c>
      <c r="C7707" s="1">
        <v>7.2151110000000002E-5</v>
      </c>
    </row>
    <row r="7708" spans="2:3">
      <c r="B7708" s="1">
        <v>1.5416000000000001</v>
      </c>
      <c r="C7708" s="1">
        <v>-6.5290672000000005E-5</v>
      </c>
    </row>
    <row r="7709" spans="2:3">
      <c r="B7709" s="1">
        <v>1.5418000000000001</v>
      </c>
      <c r="C7709" s="1">
        <v>-4.7131447000000003E-5</v>
      </c>
    </row>
    <row r="7710" spans="2:3">
      <c r="B7710" s="1">
        <v>1.542</v>
      </c>
      <c r="C7710" s="1">
        <v>1.9762492000000001E-5</v>
      </c>
    </row>
    <row r="7711" spans="2:3">
      <c r="B7711" s="1">
        <v>1.5422</v>
      </c>
      <c r="C7711" s="1">
        <v>9.0655125000000007E-6</v>
      </c>
    </row>
    <row r="7712" spans="2:3">
      <c r="B7712" s="1">
        <v>1.5424</v>
      </c>
      <c r="C7712" s="1">
        <v>-2.5737086E-5</v>
      </c>
    </row>
    <row r="7713" spans="2:3">
      <c r="B7713" s="1">
        <v>1.5426</v>
      </c>
      <c r="C7713" s="1">
        <v>4.5047075999999999E-5</v>
      </c>
    </row>
    <row r="7714" spans="2:3">
      <c r="B7714" s="1">
        <v>1.5427999999999999</v>
      </c>
      <c r="C7714" s="1">
        <v>1.6442306E-4</v>
      </c>
    </row>
    <row r="7715" spans="2:3">
      <c r="B7715" s="1">
        <v>1.5429999999999999</v>
      </c>
      <c r="C7715" s="1">
        <v>1.9340239999999999E-4</v>
      </c>
    </row>
    <row r="7716" spans="2:3">
      <c r="B7716" s="1">
        <v>1.5431999999999999</v>
      </c>
      <c r="C7716" s="1">
        <v>5.8091738000000002E-5</v>
      </c>
    </row>
    <row r="7717" spans="2:3">
      <c r="B7717" s="1">
        <v>1.5434000000000001</v>
      </c>
      <c r="C7717" s="1">
        <v>-8.8992984999999999E-5</v>
      </c>
    </row>
    <row r="7718" spans="2:3">
      <c r="B7718" s="1">
        <v>1.5436000000000001</v>
      </c>
      <c r="C7718" s="1">
        <v>-1.2983463999999999E-4</v>
      </c>
    </row>
    <row r="7719" spans="2:3">
      <c r="B7719" s="1">
        <v>1.5438000000000001</v>
      </c>
      <c r="C7719" s="1">
        <v>-5.2507689000000002E-5</v>
      </c>
    </row>
    <row r="7720" spans="2:3">
      <c r="B7720" s="1">
        <v>1.544</v>
      </c>
      <c r="C7720" s="1">
        <v>5.1546938999999999E-5</v>
      </c>
    </row>
    <row r="7721" spans="2:3">
      <c r="B7721" s="1">
        <v>1.5442</v>
      </c>
      <c r="C7721" s="1">
        <v>8.2748122999999998E-5</v>
      </c>
    </row>
    <row r="7722" spans="2:3">
      <c r="B7722" s="1">
        <v>1.5444</v>
      </c>
      <c r="C7722" s="1">
        <v>6.4149416000000003E-5</v>
      </c>
    </row>
    <row r="7723" spans="2:3">
      <c r="B7723" s="1">
        <v>1.5446</v>
      </c>
      <c r="C7723" s="1">
        <v>3.6965356999999999E-5</v>
      </c>
    </row>
    <row r="7724" spans="2:3">
      <c r="B7724" s="1">
        <v>1.5448</v>
      </c>
      <c r="C7724" s="1">
        <v>1.3311926E-5</v>
      </c>
    </row>
    <row r="7725" spans="2:3">
      <c r="B7725" s="1">
        <v>1.5449999999999999</v>
      </c>
      <c r="C7725" s="1">
        <v>-3.2590759999999997E-5</v>
      </c>
    </row>
    <row r="7726" spans="2:3">
      <c r="B7726" s="1">
        <v>1.5451999999999999</v>
      </c>
      <c r="C7726" s="1">
        <v>-8.5389425000000001E-5</v>
      </c>
    </row>
    <row r="7727" spans="2:3">
      <c r="B7727" s="1">
        <v>1.5454000000000001</v>
      </c>
      <c r="C7727" s="1">
        <v>-7.0807563999999998E-5</v>
      </c>
    </row>
    <row r="7728" spans="2:3">
      <c r="B7728" s="1">
        <v>1.5456000000000001</v>
      </c>
      <c r="C7728" s="1">
        <v>-7.9206727999999998E-6</v>
      </c>
    </row>
    <row r="7729" spans="2:3">
      <c r="B7729" s="1">
        <v>1.5458000000000001</v>
      </c>
      <c r="C7729" s="1">
        <v>3.9058413999999997E-5</v>
      </c>
    </row>
    <row r="7730" spans="2:3">
      <c r="B7730" s="1">
        <v>1.546</v>
      </c>
      <c r="C7730" s="1">
        <v>3.2411386000000001E-5</v>
      </c>
    </row>
    <row r="7731" spans="2:3">
      <c r="B7731" s="1">
        <v>1.5462</v>
      </c>
      <c r="C7731" s="1">
        <v>-1.9539758000000001E-5</v>
      </c>
    </row>
    <row r="7732" spans="2:3">
      <c r="B7732" s="1">
        <v>1.5464</v>
      </c>
      <c r="C7732" s="1">
        <v>-5.7800692999999998E-5</v>
      </c>
    </row>
    <row r="7733" spans="2:3">
      <c r="B7733" s="1">
        <v>1.5466</v>
      </c>
      <c r="C7733" s="1">
        <v>-5.7838704000000003E-5</v>
      </c>
    </row>
    <row r="7734" spans="2:3">
      <c r="B7734" s="1">
        <v>1.5468</v>
      </c>
      <c r="C7734" s="1">
        <v>-2.4531835E-5</v>
      </c>
    </row>
    <row r="7735" spans="2:3">
      <c r="B7735" s="1">
        <v>1.5469999999999999</v>
      </c>
      <c r="C7735" s="1">
        <v>-1.1509741E-5</v>
      </c>
    </row>
    <row r="7736" spans="2:3">
      <c r="B7736" s="1">
        <v>1.5471999999999999</v>
      </c>
      <c r="C7736" s="1">
        <v>-3.3105151999999998E-5</v>
      </c>
    </row>
    <row r="7737" spans="2:3">
      <c r="B7737" s="1">
        <v>1.5474000000000001</v>
      </c>
      <c r="C7737" s="1">
        <v>-4.4610700999999999E-5</v>
      </c>
    </row>
    <row r="7738" spans="2:3">
      <c r="B7738" s="1">
        <v>1.5476000000000001</v>
      </c>
      <c r="C7738" s="1">
        <v>-5.5666155000000003E-5</v>
      </c>
    </row>
    <row r="7739" spans="2:3">
      <c r="B7739" s="1">
        <v>1.5478000000000001</v>
      </c>
      <c r="C7739" s="1">
        <v>-5.4625298999999997E-5</v>
      </c>
    </row>
    <row r="7740" spans="2:3">
      <c r="B7740" s="1">
        <v>1.548</v>
      </c>
      <c r="C7740" s="1">
        <v>-5.1687655E-5</v>
      </c>
    </row>
    <row r="7741" spans="2:3">
      <c r="B7741" s="1">
        <v>1.5482</v>
      </c>
      <c r="C7741" s="1">
        <v>-5.6966694999999998E-5</v>
      </c>
    </row>
    <row r="7742" spans="2:3">
      <c r="B7742" s="1">
        <v>1.5484</v>
      </c>
      <c r="C7742" s="1">
        <v>-6.7088438000000004E-5</v>
      </c>
    </row>
    <row r="7743" spans="2:3">
      <c r="B7743" s="1">
        <v>1.5486</v>
      </c>
      <c r="C7743" s="1">
        <v>-9.1144492000000006E-5</v>
      </c>
    </row>
    <row r="7744" spans="2:3">
      <c r="B7744" s="1">
        <v>1.5488</v>
      </c>
      <c r="C7744" s="1">
        <v>-8.9463517999999997E-5</v>
      </c>
    </row>
    <row r="7745" spans="2:3">
      <c r="B7745" s="1">
        <v>1.5489999999999999</v>
      </c>
      <c r="C7745" s="1">
        <v>-5.0614296000000003E-5</v>
      </c>
    </row>
    <row r="7746" spans="2:3">
      <c r="B7746" s="1">
        <v>1.5491999999999999</v>
      </c>
      <c r="C7746" s="1">
        <v>-1.6514238999999999E-5</v>
      </c>
    </row>
    <row r="7747" spans="2:3">
      <c r="B7747" s="1">
        <v>1.5494000000000001</v>
      </c>
      <c r="C7747" s="1">
        <v>4.8125204000000004E-6</v>
      </c>
    </row>
    <row r="7748" spans="2:3">
      <c r="B7748" s="1">
        <v>1.5496000000000001</v>
      </c>
      <c r="C7748" s="1">
        <v>-4.3247303999999999E-5</v>
      </c>
    </row>
    <row r="7749" spans="2:3">
      <c r="B7749" s="1">
        <v>1.5498000000000001</v>
      </c>
      <c r="C7749" s="1">
        <v>-1.1610985E-4</v>
      </c>
    </row>
    <row r="7750" spans="2:3">
      <c r="B7750" s="1">
        <v>1.55</v>
      </c>
      <c r="C7750" s="1">
        <v>-1.5885785999999999E-4</v>
      </c>
    </row>
    <row r="7751" spans="2:3">
      <c r="B7751" s="1">
        <v>1.5502</v>
      </c>
      <c r="C7751" s="1">
        <v>-1.4654140000000001E-4</v>
      </c>
    </row>
    <row r="7752" spans="2:3">
      <c r="B7752" s="1">
        <v>1.5504</v>
      </c>
      <c r="C7752" s="1">
        <v>-1.064434E-4</v>
      </c>
    </row>
    <row r="7753" spans="2:3">
      <c r="B7753" s="1">
        <v>1.5506</v>
      </c>
      <c r="C7753" s="1">
        <v>-7.9423771999999993E-5</v>
      </c>
    </row>
    <row r="7754" spans="2:3">
      <c r="B7754" s="1">
        <v>1.5508</v>
      </c>
      <c r="C7754" s="1">
        <v>-1.7666085999999998E-5</v>
      </c>
    </row>
    <row r="7755" spans="2:3">
      <c r="B7755" s="1">
        <v>1.5509999999999999</v>
      </c>
      <c r="C7755" s="1">
        <v>3.9538666999999998E-5</v>
      </c>
    </row>
    <row r="7756" spans="2:3">
      <c r="B7756" s="1">
        <v>1.5511999999999999</v>
      </c>
      <c r="C7756" s="1">
        <v>3.7226372999999999E-5</v>
      </c>
    </row>
    <row r="7757" spans="2:3">
      <c r="B7757" s="1">
        <v>1.5513999999999999</v>
      </c>
      <c r="C7757" s="1">
        <v>-7.388227E-5</v>
      </c>
    </row>
    <row r="7758" spans="2:3">
      <c r="B7758" s="1">
        <v>1.5516000000000001</v>
      </c>
      <c r="C7758" s="1">
        <v>-2.7332111999999999E-4</v>
      </c>
    </row>
    <row r="7759" spans="2:3">
      <c r="B7759" s="1">
        <v>1.5518000000000001</v>
      </c>
      <c r="C7759" s="1">
        <v>-3.7719233999999999E-4</v>
      </c>
    </row>
    <row r="7760" spans="2:3">
      <c r="B7760" s="1">
        <v>1.552</v>
      </c>
      <c r="C7760" s="1">
        <v>-2.7025063000000001E-4</v>
      </c>
    </row>
    <row r="7761" spans="2:3">
      <c r="B7761" s="1">
        <v>1.5522</v>
      </c>
      <c r="C7761" s="1">
        <v>-3.0956346000000002E-6</v>
      </c>
    </row>
    <row r="7762" spans="2:3">
      <c r="B7762" s="1">
        <v>1.5524</v>
      </c>
      <c r="C7762" s="1">
        <v>1.9321961000000001E-4</v>
      </c>
    </row>
    <row r="7763" spans="2:3">
      <c r="B7763" s="1">
        <v>1.5526</v>
      </c>
      <c r="C7763" s="1">
        <v>1.2661382999999999E-4</v>
      </c>
    </row>
    <row r="7764" spans="2:3">
      <c r="B7764" s="1">
        <v>1.5528</v>
      </c>
      <c r="C7764" s="1">
        <v>-8.5211469000000004E-5</v>
      </c>
    </row>
    <row r="7765" spans="2:3">
      <c r="B7765" s="1">
        <v>1.5529999999999999</v>
      </c>
      <c r="C7765" s="1">
        <v>-2.6548358000000002E-4</v>
      </c>
    </row>
    <row r="7766" spans="2:3">
      <c r="B7766" s="1">
        <v>1.5531999999999999</v>
      </c>
      <c r="C7766" s="1">
        <v>-2.8713071000000001E-4</v>
      </c>
    </row>
    <row r="7767" spans="2:3">
      <c r="B7767" s="1">
        <v>1.5533999999999999</v>
      </c>
      <c r="C7767" s="1">
        <v>-1.9806589E-4</v>
      </c>
    </row>
    <row r="7768" spans="2:3">
      <c r="B7768" s="1">
        <v>1.5536000000000001</v>
      </c>
      <c r="C7768" s="1">
        <v>-1.310673E-4</v>
      </c>
    </row>
    <row r="7769" spans="2:3">
      <c r="B7769" s="1">
        <v>1.5538000000000001</v>
      </c>
      <c r="C7769" s="1">
        <v>-8.4531198999999999E-5</v>
      </c>
    </row>
    <row r="7770" spans="2:3">
      <c r="B7770" s="1">
        <v>1.554</v>
      </c>
      <c r="C7770" s="1">
        <v>-3.4484175999999999E-5</v>
      </c>
    </row>
    <row r="7771" spans="2:3">
      <c r="B7771" s="1">
        <v>1.5542</v>
      </c>
      <c r="C7771" s="1">
        <v>2.9369618E-5</v>
      </c>
    </row>
    <row r="7772" spans="2:3">
      <c r="B7772" s="1">
        <v>1.5544</v>
      </c>
      <c r="C7772" s="1">
        <v>-4.7156273999999997E-5</v>
      </c>
    </row>
    <row r="7773" spans="2:3">
      <c r="B7773" s="1">
        <v>1.5546</v>
      </c>
      <c r="C7773" s="1">
        <v>-2.8388247000000002E-4</v>
      </c>
    </row>
    <row r="7774" spans="2:3">
      <c r="B7774" s="1">
        <v>1.5548</v>
      </c>
      <c r="C7774" s="1">
        <v>-4.7104074999999997E-4</v>
      </c>
    </row>
    <row r="7775" spans="2:3">
      <c r="B7775" s="1">
        <v>1.5549999999999999</v>
      </c>
      <c r="C7775" s="1">
        <v>-3.5768189999999997E-4</v>
      </c>
    </row>
    <row r="7776" spans="2:3">
      <c r="B7776" s="1">
        <v>1.5551999999999999</v>
      </c>
      <c r="C7776" s="1">
        <v>1.4133406000000001E-5</v>
      </c>
    </row>
    <row r="7777" spans="2:3">
      <c r="B7777" s="1">
        <v>1.5553999999999999</v>
      </c>
      <c r="C7777" s="1">
        <v>2.9967439E-4</v>
      </c>
    </row>
    <row r="7778" spans="2:3">
      <c r="B7778" s="1">
        <v>1.5556000000000001</v>
      </c>
      <c r="C7778" s="1">
        <v>1.6218526000000001E-4</v>
      </c>
    </row>
    <row r="7779" spans="2:3">
      <c r="B7779" s="1">
        <v>1.5558000000000001</v>
      </c>
      <c r="C7779" s="1">
        <v>-2.5743465000000002E-4</v>
      </c>
    </row>
    <row r="7780" spans="2:3">
      <c r="B7780" s="1">
        <v>1.556</v>
      </c>
      <c r="C7780" s="1">
        <v>-5.6637313000000003E-4</v>
      </c>
    </row>
    <row r="7781" spans="2:3">
      <c r="B7781" s="1">
        <v>1.5562</v>
      </c>
      <c r="C7781" s="1">
        <v>-4.2141032999999997E-4</v>
      </c>
    </row>
    <row r="7782" spans="2:3">
      <c r="B7782" s="1">
        <v>1.5564</v>
      </c>
      <c r="C7782" s="1">
        <v>-2.8132356000000002E-5</v>
      </c>
    </row>
    <row r="7783" spans="2:3">
      <c r="B7783" s="1">
        <v>1.5566</v>
      </c>
      <c r="C7783" s="1">
        <v>1.8502758E-4</v>
      </c>
    </row>
    <row r="7784" spans="2:3">
      <c r="B7784" s="1">
        <v>1.5568</v>
      </c>
      <c r="C7784" s="1">
        <v>4.5474562999999999E-5</v>
      </c>
    </row>
    <row r="7785" spans="2:3">
      <c r="B7785" s="1">
        <v>1.5569999999999999</v>
      </c>
      <c r="C7785" s="1">
        <v>-2.4765987E-4</v>
      </c>
    </row>
    <row r="7786" spans="2:3">
      <c r="B7786" s="1">
        <v>1.5571999999999999</v>
      </c>
      <c r="C7786" s="1">
        <v>-3.7201451000000001E-4</v>
      </c>
    </row>
    <row r="7787" spans="2:3">
      <c r="B7787" s="1">
        <v>1.5573999999999999</v>
      </c>
      <c r="C7787" s="1">
        <v>-2.7254230000000001E-4</v>
      </c>
    </row>
    <row r="7788" spans="2:3">
      <c r="B7788" s="1">
        <v>1.5576000000000001</v>
      </c>
      <c r="C7788" s="1">
        <v>-1.1807123E-4</v>
      </c>
    </row>
    <row r="7789" spans="2:3">
      <c r="B7789" s="1">
        <v>1.5578000000000001</v>
      </c>
      <c r="C7789" s="1">
        <v>-5.9555263999999997E-5</v>
      </c>
    </row>
    <row r="7790" spans="2:3">
      <c r="B7790" s="1">
        <v>1.5580000000000001</v>
      </c>
      <c r="C7790" s="1">
        <v>-6.7089646000000001E-5</v>
      </c>
    </row>
    <row r="7791" spans="2:3">
      <c r="B7791" s="1">
        <v>1.5582</v>
      </c>
      <c r="C7791" s="1">
        <v>-5.8627500000000001E-5</v>
      </c>
    </row>
    <row r="7792" spans="2:3">
      <c r="B7792" s="1">
        <v>1.5584</v>
      </c>
      <c r="C7792" s="1">
        <v>-1.0261003E-4</v>
      </c>
    </row>
    <row r="7793" spans="2:3">
      <c r="B7793" s="1">
        <v>1.5586</v>
      </c>
      <c r="C7793" s="1">
        <v>-2.7049233999999999E-4</v>
      </c>
    </row>
    <row r="7794" spans="2:3">
      <c r="B7794" s="1">
        <v>1.5588</v>
      </c>
      <c r="C7794" s="1">
        <v>-4.2099903999999997E-4</v>
      </c>
    </row>
    <row r="7795" spans="2:3">
      <c r="B7795" s="1">
        <v>1.5589999999999999</v>
      </c>
      <c r="C7795" s="1">
        <v>-3.7260016000000001E-4</v>
      </c>
    </row>
    <row r="7796" spans="2:3">
      <c r="B7796" s="1">
        <v>1.5591999999999999</v>
      </c>
      <c r="C7796" s="1">
        <v>-8.7701996999999993E-5</v>
      </c>
    </row>
    <row r="7797" spans="2:3">
      <c r="B7797" s="1">
        <v>1.5593999999999999</v>
      </c>
      <c r="C7797" s="1">
        <v>1.3697819999999999E-4</v>
      </c>
    </row>
    <row r="7798" spans="2:3">
      <c r="B7798" s="1">
        <v>1.5596000000000001</v>
      </c>
      <c r="C7798" s="1">
        <v>9.0591270000000006E-5</v>
      </c>
    </row>
    <row r="7799" spans="2:3">
      <c r="B7799" s="1">
        <v>1.5598000000000001</v>
      </c>
      <c r="C7799" s="1">
        <v>-1.7891863999999999E-4</v>
      </c>
    </row>
    <row r="7800" spans="2:3">
      <c r="B7800" s="1">
        <v>1.56</v>
      </c>
      <c r="C7800" s="1">
        <v>-3.937713E-4</v>
      </c>
    </row>
    <row r="7801" spans="2:3">
      <c r="B7801" s="1">
        <v>1.5602</v>
      </c>
      <c r="C7801" s="1">
        <v>-3.6884279000000002E-4</v>
      </c>
    </row>
    <row r="7802" spans="2:3">
      <c r="B7802" s="1">
        <v>1.5604</v>
      </c>
      <c r="C7802" s="1">
        <v>-2.1079082000000001E-4</v>
      </c>
    </row>
    <row r="7803" spans="2:3">
      <c r="B7803" s="1">
        <v>1.5606</v>
      </c>
      <c r="C7803" s="1">
        <v>-1.1522616E-4</v>
      </c>
    </row>
    <row r="7804" spans="2:3">
      <c r="B7804" s="1">
        <v>1.5608</v>
      </c>
      <c r="C7804" s="1">
        <v>-7.4683705000000005E-5</v>
      </c>
    </row>
    <row r="7805" spans="2:3">
      <c r="B7805" s="1">
        <v>1.5609999999999999</v>
      </c>
      <c r="C7805" s="1">
        <v>-1.7202596999999999E-5</v>
      </c>
    </row>
    <row r="7806" spans="2:3">
      <c r="B7806" s="1">
        <v>1.5611999999999999</v>
      </c>
      <c r="C7806" s="1">
        <v>5.4381166000000001E-5</v>
      </c>
    </row>
    <row r="7807" spans="2:3">
      <c r="B7807" s="1">
        <v>1.5613999999999999</v>
      </c>
      <c r="C7807" s="1">
        <v>-4.1760339000000001E-5</v>
      </c>
    </row>
    <row r="7808" spans="2:3">
      <c r="B7808" s="1">
        <v>1.5616000000000001</v>
      </c>
      <c r="C7808" s="1">
        <v>-2.9651017999999998E-4</v>
      </c>
    </row>
    <row r="7809" spans="2:3">
      <c r="B7809" s="1">
        <v>1.5618000000000001</v>
      </c>
      <c r="C7809" s="1">
        <v>-5.1288451000000004E-4</v>
      </c>
    </row>
    <row r="7810" spans="2:3">
      <c r="B7810" s="1">
        <v>1.5620000000000001</v>
      </c>
      <c r="C7810" s="1">
        <v>-4.582373E-4</v>
      </c>
    </row>
    <row r="7811" spans="2:3">
      <c r="B7811" s="1">
        <v>1.5622</v>
      </c>
      <c r="C7811" s="1">
        <v>-1.3318571E-4</v>
      </c>
    </row>
    <row r="7812" spans="2:3">
      <c r="B7812" s="1">
        <v>1.5624</v>
      </c>
      <c r="C7812" s="1">
        <v>1.1758872E-4</v>
      </c>
    </row>
    <row r="7813" spans="2:3">
      <c r="B7813" s="1">
        <v>1.5626</v>
      </c>
      <c r="C7813" s="1">
        <v>8.2078538000000001E-5</v>
      </c>
    </row>
    <row r="7814" spans="2:3">
      <c r="B7814" s="1">
        <v>1.5628</v>
      </c>
      <c r="C7814" s="1">
        <v>-1.4747666999999999E-4</v>
      </c>
    </row>
    <row r="7815" spans="2:3">
      <c r="B7815" s="1">
        <v>1.5629999999999999</v>
      </c>
      <c r="C7815" s="1">
        <v>-2.8963428E-4</v>
      </c>
    </row>
    <row r="7816" spans="2:3">
      <c r="B7816" s="1">
        <v>1.5631999999999999</v>
      </c>
      <c r="C7816" s="1">
        <v>-2.4284932999999999E-4</v>
      </c>
    </row>
    <row r="7817" spans="2:3">
      <c r="B7817" s="1">
        <v>1.5633999999999999</v>
      </c>
      <c r="C7817" s="1">
        <v>-1.4918630000000001E-4</v>
      </c>
    </row>
    <row r="7818" spans="2:3">
      <c r="B7818" s="1">
        <v>1.5636000000000001</v>
      </c>
      <c r="C7818" s="1">
        <v>-1.4674514999999999E-4</v>
      </c>
    </row>
    <row r="7819" spans="2:3">
      <c r="B7819" s="1">
        <v>1.5638000000000001</v>
      </c>
      <c r="C7819" s="1">
        <v>-2.3564011000000001E-4</v>
      </c>
    </row>
    <row r="7820" spans="2:3">
      <c r="B7820" s="1">
        <v>1.5640000000000001</v>
      </c>
      <c r="C7820" s="1">
        <v>-2.7432923999999999E-4</v>
      </c>
    </row>
    <row r="7821" spans="2:3">
      <c r="B7821" s="1">
        <v>1.5642</v>
      </c>
      <c r="C7821" s="1">
        <v>-1.5230455E-4</v>
      </c>
    </row>
    <row r="7822" spans="2:3">
      <c r="B7822" s="1">
        <v>1.5644</v>
      </c>
      <c r="C7822" s="1">
        <v>1.3617540000000001E-5</v>
      </c>
    </row>
    <row r="7823" spans="2:3">
      <c r="B7823" s="1">
        <v>1.5646</v>
      </c>
      <c r="C7823" s="1">
        <v>9.0347995000000003E-5</v>
      </c>
    </row>
    <row r="7824" spans="2:3">
      <c r="B7824" s="1">
        <v>1.5648</v>
      </c>
      <c r="C7824" s="1">
        <v>-9.7388335000000006E-6</v>
      </c>
    </row>
    <row r="7825" spans="2:3">
      <c r="B7825" s="1">
        <v>1.5649999999999999</v>
      </c>
      <c r="C7825" s="1">
        <v>-2.0500445E-4</v>
      </c>
    </row>
    <row r="7826" spans="2:3">
      <c r="B7826" s="1">
        <v>1.5651999999999999</v>
      </c>
      <c r="C7826" s="1">
        <v>-3.8109845000000001E-4</v>
      </c>
    </row>
    <row r="7827" spans="2:3">
      <c r="B7827" s="1">
        <v>1.5653999999999999</v>
      </c>
      <c r="C7827" s="1">
        <v>-4.5078225999999999E-4</v>
      </c>
    </row>
    <row r="7828" spans="2:3">
      <c r="B7828" s="1">
        <v>1.5656000000000001</v>
      </c>
      <c r="C7828" s="1">
        <v>-3.411388E-4</v>
      </c>
    </row>
    <row r="7829" spans="2:3">
      <c r="B7829" s="1">
        <v>1.5658000000000001</v>
      </c>
      <c r="C7829" s="1">
        <v>-1.124005E-4</v>
      </c>
    </row>
    <row r="7830" spans="2:3">
      <c r="B7830" s="1">
        <v>1.5660000000000001</v>
      </c>
      <c r="C7830" s="1">
        <v>1.3516148E-4</v>
      </c>
    </row>
    <row r="7831" spans="2:3">
      <c r="B7831" s="1">
        <v>1.5662</v>
      </c>
      <c r="C7831" s="1">
        <v>2.4060628E-4</v>
      </c>
    </row>
    <row r="7832" spans="2:3">
      <c r="B7832" s="1">
        <v>1.5664</v>
      </c>
      <c r="C7832" s="1">
        <v>1.0698054000000001E-4</v>
      </c>
    </row>
    <row r="7833" spans="2:3">
      <c r="B7833" s="1">
        <v>1.5666</v>
      </c>
      <c r="C7833" s="1">
        <v>-2.0002386E-4</v>
      </c>
    </row>
    <row r="7834" spans="2:3">
      <c r="B7834" s="1">
        <v>1.5668</v>
      </c>
      <c r="C7834" s="1">
        <v>-4.7685634E-4</v>
      </c>
    </row>
    <row r="7835" spans="2:3">
      <c r="B7835" s="1">
        <v>1.5669999999999999</v>
      </c>
      <c r="C7835" s="1">
        <v>-5.2015011000000003E-4</v>
      </c>
    </row>
    <row r="7836" spans="2:3">
      <c r="B7836" s="1">
        <v>1.5671999999999999</v>
      </c>
      <c r="C7836" s="1">
        <v>-2.5530711000000002E-4</v>
      </c>
    </row>
    <row r="7837" spans="2:3">
      <c r="B7837" s="1">
        <v>1.5673999999999999</v>
      </c>
      <c r="C7837" s="1">
        <v>1.1333551999999999E-4</v>
      </c>
    </row>
    <row r="7838" spans="2:3">
      <c r="B7838" s="1">
        <v>1.5676000000000001</v>
      </c>
      <c r="C7838" s="1">
        <v>3.4650910999999999E-4</v>
      </c>
    </row>
    <row r="7839" spans="2:3">
      <c r="B7839" s="1">
        <v>1.5678000000000001</v>
      </c>
      <c r="C7839" s="1">
        <v>2.4737160000000002E-4</v>
      </c>
    </row>
    <row r="7840" spans="2:3">
      <c r="B7840" s="1">
        <v>1.5680000000000001</v>
      </c>
      <c r="C7840" s="1">
        <v>-9.9440657999999997E-5</v>
      </c>
    </row>
    <row r="7841" spans="2:3">
      <c r="B7841" s="1">
        <v>1.5682</v>
      </c>
      <c r="C7841" s="1">
        <v>-4.2980733000000002E-4</v>
      </c>
    </row>
    <row r="7842" spans="2:3">
      <c r="B7842" s="1">
        <v>1.5684</v>
      </c>
      <c r="C7842" s="1">
        <v>-4.9789645E-4</v>
      </c>
    </row>
    <row r="7843" spans="2:3">
      <c r="B7843" s="1">
        <v>1.5686</v>
      </c>
      <c r="C7843" s="1">
        <v>-2.7511644999999999E-4</v>
      </c>
    </row>
    <row r="7844" spans="2:3">
      <c r="B7844" s="1">
        <v>1.5688</v>
      </c>
      <c r="C7844" s="1">
        <v>2.8733189000000001E-5</v>
      </c>
    </row>
    <row r="7845" spans="2:3">
      <c r="B7845" s="1">
        <v>1.569</v>
      </c>
      <c r="C7845" s="1">
        <v>2.1552807999999999E-4</v>
      </c>
    </row>
    <row r="7846" spans="2:3">
      <c r="B7846" s="1">
        <v>1.5691999999999999</v>
      </c>
      <c r="C7846" s="1">
        <v>1.7655405999999999E-4</v>
      </c>
    </row>
    <row r="7847" spans="2:3">
      <c r="B7847" s="1">
        <v>1.5693999999999999</v>
      </c>
      <c r="C7847" s="1">
        <v>-3.3387643000000003E-5</v>
      </c>
    </row>
    <row r="7848" spans="2:3">
      <c r="B7848" s="1">
        <v>1.5696000000000001</v>
      </c>
      <c r="C7848" s="1">
        <v>-2.1630449999999999E-4</v>
      </c>
    </row>
    <row r="7849" spans="2:3">
      <c r="B7849" s="1">
        <v>1.5698000000000001</v>
      </c>
      <c r="C7849" s="1">
        <v>-2.8186588999999998E-4</v>
      </c>
    </row>
    <row r="7850" spans="2:3">
      <c r="B7850" s="1">
        <v>1.57</v>
      </c>
      <c r="C7850" s="1">
        <v>-2.1262240000000001E-4</v>
      </c>
    </row>
    <row r="7851" spans="2:3">
      <c r="B7851" s="1">
        <v>1.5702</v>
      </c>
      <c r="C7851" s="1">
        <v>-5.2039585000000001E-5</v>
      </c>
    </row>
    <row r="7852" spans="2:3">
      <c r="B7852" s="1">
        <v>1.5704</v>
      </c>
      <c r="C7852" s="1">
        <v>9.5040589999999999E-5</v>
      </c>
    </row>
    <row r="7853" spans="2:3">
      <c r="B7853" s="1">
        <v>1.5706</v>
      </c>
      <c r="C7853" s="1">
        <v>1.4791172E-4</v>
      </c>
    </row>
    <row r="7854" spans="2:3">
      <c r="B7854" s="1">
        <v>1.5708</v>
      </c>
      <c r="C7854" s="1">
        <v>7.0082657999999997E-5</v>
      </c>
    </row>
    <row r="7855" spans="2:3">
      <c r="B7855" s="1">
        <v>1.571</v>
      </c>
      <c r="C7855" s="1">
        <v>-8.6837107000000002E-5</v>
      </c>
    </row>
    <row r="7856" spans="2:3">
      <c r="B7856" s="1">
        <v>1.5711999999999999</v>
      </c>
      <c r="C7856" s="1">
        <v>-2.3330534999999999E-4</v>
      </c>
    </row>
    <row r="7857" spans="2:3">
      <c r="B7857" s="1">
        <v>1.5713999999999999</v>
      </c>
      <c r="C7857" s="1">
        <v>-2.9686562000000001E-4</v>
      </c>
    </row>
    <row r="7858" spans="2:3">
      <c r="B7858" s="1">
        <v>1.5716000000000001</v>
      </c>
      <c r="C7858" s="1">
        <v>-1.9098528000000001E-4</v>
      </c>
    </row>
    <row r="7859" spans="2:3">
      <c r="B7859" s="1">
        <v>1.5718000000000001</v>
      </c>
      <c r="C7859" s="1">
        <v>3.4493487000000002E-5</v>
      </c>
    </row>
    <row r="7860" spans="2:3">
      <c r="B7860" s="1">
        <v>1.5720000000000001</v>
      </c>
      <c r="C7860" s="1">
        <v>2.3844820000000001E-4</v>
      </c>
    </row>
    <row r="7861" spans="2:3">
      <c r="B7861" s="1">
        <v>1.5722</v>
      </c>
      <c r="C7861" s="1">
        <v>2.7964892999999999E-4</v>
      </c>
    </row>
    <row r="7862" spans="2:3">
      <c r="B7862" s="1">
        <v>1.5724</v>
      </c>
      <c r="C7862" s="1">
        <v>1.0083648E-4</v>
      </c>
    </row>
    <row r="7863" spans="2:3">
      <c r="B7863" s="1">
        <v>1.5726</v>
      </c>
      <c r="C7863" s="1">
        <v>-1.5279926999999999E-4</v>
      </c>
    </row>
    <row r="7864" spans="2:3">
      <c r="B7864" s="1">
        <v>1.5728</v>
      </c>
      <c r="C7864" s="1">
        <v>-2.9469567000000002E-4</v>
      </c>
    </row>
    <row r="7865" spans="2:3">
      <c r="B7865" s="1">
        <v>1.573</v>
      </c>
      <c r="C7865" s="1">
        <v>-2.2408780000000001E-4</v>
      </c>
    </row>
    <row r="7866" spans="2:3">
      <c r="B7866" s="1">
        <v>1.5731999999999999</v>
      </c>
      <c r="C7866" s="1">
        <v>-1.9653549000000002E-5</v>
      </c>
    </row>
    <row r="7867" spans="2:3">
      <c r="B7867" s="1">
        <v>1.5733999999999999</v>
      </c>
      <c r="C7867" s="1">
        <v>1.4085905999999999E-4</v>
      </c>
    </row>
    <row r="7868" spans="2:3">
      <c r="B7868" s="1">
        <v>1.5736000000000001</v>
      </c>
      <c r="C7868" s="1">
        <v>1.8170563E-4</v>
      </c>
    </row>
    <row r="7869" spans="2:3">
      <c r="B7869" s="1">
        <v>1.5738000000000001</v>
      </c>
      <c r="C7869" s="1">
        <v>1.063524E-4</v>
      </c>
    </row>
    <row r="7870" spans="2:3">
      <c r="B7870" s="1">
        <v>1.5740000000000001</v>
      </c>
      <c r="C7870" s="1">
        <v>1.152197E-5</v>
      </c>
    </row>
    <row r="7871" spans="2:3">
      <c r="B7871" s="1">
        <v>1.5742</v>
      </c>
      <c r="C7871" s="1">
        <v>-5.5457948999999997E-5</v>
      </c>
    </row>
    <row r="7872" spans="2:3">
      <c r="B7872" s="1">
        <v>1.5744</v>
      </c>
      <c r="C7872" s="1">
        <v>-9.0840883E-5</v>
      </c>
    </row>
    <row r="7873" spans="2:3">
      <c r="B7873" s="1">
        <v>1.5746</v>
      </c>
      <c r="C7873" s="1">
        <v>-8.6672430000000003E-5</v>
      </c>
    </row>
    <row r="7874" spans="2:3">
      <c r="B7874" s="1">
        <v>1.5748</v>
      </c>
      <c r="C7874" s="1">
        <v>-3.5039119E-5</v>
      </c>
    </row>
    <row r="7875" spans="2:3">
      <c r="B7875" s="1">
        <v>1.575</v>
      </c>
      <c r="C7875" s="1">
        <v>5.4564081999999999E-5</v>
      </c>
    </row>
    <row r="7876" spans="2:3">
      <c r="B7876" s="1">
        <v>1.5751999999999999</v>
      </c>
      <c r="C7876" s="1">
        <v>1.1588191999999999E-4</v>
      </c>
    </row>
    <row r="7877" spans="2:3">
      <c r="B7877" s="1">
        <v>1.5753999999999999</v>
      </c>
      <c r="C7877" s="1">
        <v>8.9462051000000005E-5</v>
      </c>
    </row>
    <row r="7878" spans="2:3">
      <c r="B7878" s="1">
        <v>1.5755999999999999</v>
      </c>
      <c r="C7878" s="1">
        <v>4.0801608000000001E-5</v>
      </c>
    </row>
    <row r="7879" spans="2:3">
      <c r="B7879" s="1">
        <v>1.5758000000000001</v>
      </c>
      <c r="C7879" s="1">
        <v>8.9433662999999995E-7</v>
      </c>
    </row>
    <row r="7880" spans="2:3">
      <c r="B7880" s="1">
        <v>1.5760000000000001</v>
      </c>
      <c r="C7880" s="1">
        <v>2.6513577E-6</v>
      </c>
    </row>
    <row r="7881" spans="2:3">
      <c r="B7881" s="1">
        <v>1.5762</v>
      </c>
      <c r="C7881" s="1">
        <v>2.8677647999999999E-5</v>
      </c>
    </row>
    <row r="7882" spans="2:3">
      <c r="B7882" s="1">
        <v>1.5764</v>
      </c>
      <c r="C7882" s="1">
        <v>4.2978015000000002E-5</v>
      </c>
    </row>
    <row r="7883" spans="2:3">
      <c r="B7883" s="1">
        <v>1.5766</v>
      </c>
      <c r="C7883" s="1">
        <v>3.9144497000000003E-5</v>
      </c>
    </row>
    <row r="7884" spans="2:3">
      <c r="B7884" s="1">
        <v>1.5768</v>
      </c>
      <c r="C7884" s="1">
        <v>3.0174912000000001E-5</v>
      </c>
    </row>
    <row r="7885" spans="2:3">
      <c r="B7885" s="1">
        <v>1.577</v>
      </c>
      <c r="C7885" s="1">
        <v>5.0205160999999998E-5</v>
      </c>
    </row>
    <row r="7886" spans="2:3">
      <c r="B7886" s="1">
        <v>1.5771999999999999</v>
      </c>
      <c r="C7886" s="1">
        <v>8.4454065999999995E-5</v>
      </c>
    </row>
    <row r="7887" spans="2:3">
      <c r="B7887" s="1">
        <v>1.5773999999999999</v>
      </c>
      <c r="C7887" s="1">
        <v>1.0263579E-4</v>
      </c>
    </row>
    <row r="7888" spans="2:3">
      <c r="B7888" s="1">
        <v>1.5775999999999999</v>
      </c>
      <c r="C7888" s="1">
        <v>9.6838020999999994E-5</v>
      </c>
    </row>
    <row r="7889" spans="2:3">
      <c r="B7889" s="1">
        <v>1.5778000000000001</v>
      </c>
      <c r="C7889" s="1">
        <v>4.1142327999999997E-5</v>
      </c>
    </row>
    <row r="7890" spans="2:3">
      <c r="B7890" s="1">
        <v>1.5780000000000001</v>
      </c>
      <c r="C7890" s="1">
        <v>-3.1095094999999999E-5</v>
      </c>
    </row>
    <row r="7891" spans="2:3">
      <c r="B7891" s="1">
        <v>1.5782</v>
      </c>
      <c r="C7891" s="1">
        <v>-4.0508157000000002E-5</v>
      </c>
    </row>
    <row r="7892" spans="2:3">
      <c r="B7892" s="1">
        <v>1.5784</v>
      </c>
      <c r="C7892" s="1">
        <v>5.2349234000000003E-5</v>
      </c>
    </row>
    <row r="7893" spans="2:3">
      <c r="B7893" s="1">
        <v>1.5786</v>
      </c>
      <c r="C7893" s="1">
        <v>2.1595522999999999E-4</v>
      </c>
    </row>
    <row r="7894" spans="2:3">
      <c r="B7894" s="1">
        <v>1.5788</v>
      </c>
      <c r="C7894" s="1">
        <v>2.7923211999999998E-4</v>
      </c>
    </row>
    <row r="7895" spans="2:3">
      <c r="B7895" s="1">
        <v>1.579</v>
      </c>
      <c r="C7895" s="1">
        <v>1.7199703E-4</v>
      </c>
    </row>
    <row r="7896" spans="2:3">
      <c r="B7896" s="1">
        <v>1.5791999999999999</v>
      </c>
      <c r="C7896" s="1">
        <v>-4.7429197999999998E-5</v>
      </c>
    </row>
    <row r="7897" spans="2:3">
      <c r="B7897" s="1">
        <v>1.5793999999999999</v>
      </c>
      <c r="C7897" s="1">
        <v>-1.8826423E-4</v>
      </c>
    </row>
    <row r="7898" spans="2:3">
      <c r="B7898" s="1">
        <v>1.5795999999999999</v>
      </c>
      <c r="C7898" s="1">
        <v>-8.8598314999999996E-5</v>
      </c>
    </row>
    <row r="7899" spans="2:3">
      <c r="B7899" s="1">
        <v>1.5798000000000001</v>
      </c>
      <c r="C7899" s="1">
        <v>1.4297501000000001E-4</v>
      </c>
    </row>
    <row r="7900" spans="2:3">
      <c r="B7900" s="1">
        <v>1.58</v>
      </c>
      <c r="C7900" s="1">
        <v>3.3569527000000001E-4</v>
      </c>
    </row>
    <row r="7901" spans="2:3">
      <c r="B7901" s="1">
        <v>1.5802</v>
      </c>
      <c r="C7901" s="1">
        <v>3.4821238999999999E-4</v>
      </c>
    </row>
    <row r="7902" spans="2:3">
      <c r="B7902" s="1">
        <v>1.5804</v>
      </c>
      <c r="C7902" s="1">
        <v>2.3038782999999999E-4</v>
      </c>
    </row>
    <row r="7903" spans="2:3">
      <c r="B7903" s="1">
        <v>1.5806</v>
      </c>
      <c r="C7903" s="1">
        <v>6.8705875999999997E-5</v>
      </c>
    </row>
    <row r="7904" spans="2:3">
      <c r="B7904" s="1">
        <v>1.5808</v>
      </c>
      <c r="C7904" s="1">
        <v>-9.9184320999999996E-5</v>
      </c>
    </row>
    <row r="7905" spans="2:3">
      <c r="B7905" s="1">
        <v>1.581</v>
      </c>
      <c r="C7905" s="1">
        <v>-2.0111310999999999E-4</v>
      </c>
    </row>
    <row r="7906" spans="2:3">
      <c r="B7906" s="1">
        <v>1.5811999999999999</v>
      </c>
      <c r="C7906" s="1">
        <v>-1.5421804E-4</v>
      </c>
    </row>
    <row r="7907" spans="2:3">
      <c r="B7907" s="1">
        <v>1.5813999999999999</v>
      </c>
      <c r="C7907" s="1">
        <v>1.0083453E-4</v>
      </c>
    </row>
    <row r="7908" spans="2:3">
      <c r="B7908" s="1">
        <v>1.5815999999999999</v>
      </c>
      <c r="C7908" s="1">
        <v>4.7341994999999999E-4</v>
      </c>
    </row>
    <row r="7909" spans="2:3">
      <c r="B7909" s="1">
        <v>1.5818000000000001</v>
      </c>
      <c r="C7909" s="1">
        <v>6.3185254999999999E-4</v>
      </c>
    </row>
    <row r="7910" spans="2:3">
      <c r="B7910" s="1">
        <v>1.5820000000000001</v>
      </c>
      <c r="C7910" s="1">
        <v>3.8500600000000002E-4</v>
      </c>
    </row>
    <row r="7911" spans="2:3">
      <c r="B7911" s="1">
        <v>1.5822000000000001</v>
      </c>
      <c r="C7911" s="1">
        <v>-1.5039643E-4</v>
      </c>
    </row>
    <row r="7912" spans="2:3">
      <c r="B7912" s="1">
        <v>1.5824</v>
      </c>
      <c r="C7912" s="1">
        <v>-5.1264386000000005E-4</v>
      </c>
    </row>
    <row r="7913" spans="2:3">
      <c r="B7913" s="1">
        <v>1.5826</v>
      </c>
      <c r="C7913" s="1">
        <v>-3.6435778000000002E-4</v>
      </c>
    </row>
    <row r="7914" spans="2:3">
      <c r="B7914" s="1">
        <v>1.5828</v>
      </c>
      <c r="C7914" s="1">
        <v>1.7925605E-4</v>
      </c>
    </row>
    <row r="7915" spans="2:3">
      <c r="B7915" s="1">
        <v>1.583</v>
      </c>
      <c r="C7915" s="1">
        <v>6.8791546999999995E-4</v>
      </c>
    </row>
    <row r="7916" spans="2:3">
      <c r="B7916" s="1">
        <v>1.5831999999999999</v>
      </c>
      <c r="C7916" s="1">
        <v>7.3852689E-4</v>
      </c>
    </row>
    <row r="7917" spans="2:3">
      <c r="B7917" s="1">
        <v>1.5833999999999999</v>
      </c>
      <c r="C7917" s="1">
        <v>3.5731947E-4</v>
      </c>
    </row>
    <row r="7918" spans="2:3">
      <c r="B7918" s="1">
        <v>1.5835999999999999</v>
      </c>
      <c r="C7918" s="1">
        <v>-1.1573242E-4</v>
      </c>
    </row>
    <row r="7919" spans="2:3">
      <c r="B7919" s="1">
        <v>1.5838000000000001</v>
      </c>
      <c r="C7919" s="1">
        <v>-3.7252889999999999E-4</v>
      </c>
    </row>
    <row r="7920" spans="2:3">
      <c r="B7920" s="1">
        <v>1.5840000000000001</v>
      </c>
      <c r="C7920" s="1">
        <v>-3.034407E-4</v>
      </c>
    </row>
    <row r="7921" spans="2:3">
      <c r="B7921" s="1">
        <v>1.5842000000000001</v>
      </c>
      <c r="C7921" s="1">
        <v>-9.4282552999999992E-6</v>
      </c>
    </row>
    <row r="7922" spans="2:3">
      <c r="B7922" s="1">
        <v>1.5844</v>
      </c>
      <c r="C7922" s="1">
        <v>3.6278347000000001E-4</v>
      </c>
    </row>
    <row r="7923" spans="2:3">
      <c r="B7923" s="1">
        <v>1.5846</v>
      </c>
      <c r="C7923" s="1">
        <v>6.0752519000000004E-4</v>
      </c>
    </row>
    <row r="7924" spans="2:3">
      <c r="B7924" s="1">
        <v>1.5848</v>
      </c>
      <c r="C7924" s="1">
        <v>5.5460549E-4</v>
      </c>
    </row>
    <row r="7925" spans="2:3">
      <c r="B7925" s="1">
        <v>1.585</v>
      </c>
      <c r="C7925" s="1">
        <v>2.2086832000000001E-4</v>
      </c>
    </row>
    <row r="7926" spans="2:3">
      <c r="B7926" s="1">
        <v>1.5851999999999999</v>
      </c>
      <c r="C7926" s="1">
        <v>-2.1070225999999999E-4</v>
      </c>
    </row>
    <row r="7927" spans="2:3">
      <c r="B7927" s="1">
        <v>1.5853999999999999</v>
      </c>
      <c r="C7927" s="1">
        <v>-3.9692607999999998E-4</v>
      </c>
    </row>
    <row r="7928" spans="2:3">
      <c r="B7928" s="1">
        <v>1.5855999999999999</v>
      </c>
      <c r="C7928" s="1">
        <v>-2.0757976E-4</v>
      </c>
    </row>
    <row r="7929" spans="2:3">
      <c r="B7929" s="1">
        <v>1.5858000000000001</v>
      </c>
      <c r="C7929" s="1">
        <v>2.1020659999999999E-4</v>
      </c>
    </row>
    <row r="7930" spans="2:3">
      <c r="B7930" s="1">
        <v>1.5860000000000001</v>
      </c>
      <c r="C7930" s="1">
        <v>5.4376545000000003E-4</v>
      </c>
    </row>
    <row r="7931" spans="2:3">
      <c r="B7931" s="1">
        <v>1.5862000000000001</v>
      </c>
      <c r="C7931" s="1">
        <v>5.9421715999999998E-4</v>
      </c>
    </row>
    <row r="7932" spans="2:3">
      <c r="B7932" s="1">
        <v>1.5864</v>
      </c>
      <c r="C7932" s="1">
        <v>3.7754504000000002E-4</v>
      </c>
    </row>
    <row r="7933" spans="2:3">
      <c r="B7933" s="1">
        <v>1.5866</v>
      </c>
      <c r="C7933" s="1">
        <v>2.0443977999999999E-5</v>
      </c>
    </row>
    <row r="7934" spans="2:3">
      <c r="B7934" s="1">
        <v>1.5868</v>
      </c>
      <c r="C7934" s="1">
        <v>-3.0959485000000002E-4</v>
      </c>
    </row>
    <row r="7935" spans="2:3">
      <c r="B7935" s="1">
        <v>1.587</v>
      </c>
      <c r="C7935" s="1">
        <v>-4.0599549999999999E-4</v>
      </c>
    </row>
    <row r="7936" spans="2:3">
      <c r="B7936" s="1">
        <v>1.5871999999999999</v>
      </c>
      <c r="C7936" s="1">
        <v>-1.4171685999999999E-4</v>
      </c>
    </row>
    <row r="7937" spans="2:3">
      <c r="B7937" s="1">
        <v>1.5873999999999999</v>
      </c>
      <c r="C7937" s="1">
        <v>4.0805338999999998E-4</v>
      </c>
    </row>
    <row r="7938" spans="2:3">
      <c r="B7938" s="1">
        <v>1.5875999999999999</v>
      </c>
      <c r="C7938" s="1">
        <v>8.8373648000000002E-4</v>
      </c>
    </row>
    <row r="7939" spans="2:3">
      <c r="B7939" s="1">
        <v>1.5878000000000001</v>
      </c>
      <c r="C7939" s="1">
        <v>8.3773954999999997E-4</v>
      </c>
    </row>
    <row r="7940" spans="2:3">
      <c r="B7940" s="1">
        <v>1.5880000000000001</v>
      </c>
      <c r="C7940" s="1">
        <v>2.5296904000000003E-4</v>
      </c>
    </row>
    <row r="7941" spans="2:3">
      <c r="B7941" s="1">
        <v>1.5882000000000001</v>
      </c>
      <c r="C7941" s="1">
        <v>-4.2774615E-4</v>
      </c>
    </row>
    <row r="7942" spans="2:3">
      <c r="B7942" s="1">
        <v>1.5884</v>
      </c>
      <c r="C7942" s="1">
        <v>-6.4904975999999996E-4</v>
      </c>
    </row>
    <row r="7943" spans="2:3">
      <c r="B7943" s="1">
        <v>1.5886</v>
      </c>
      <c r="C7943" s="1">
        <v>-2.8234240000000002E-4</v>
      </c>
    </row>
    <row r="7944" spans="2:3">
      <c r="B7944" s="1">
        <v>1.5888</v>
      </c>
      <c r="C7944" s="1">
        <v>3.2305202999999998E-4</v>
      </c>
    </row>
    <row r="7945" spans="2:3">
      <c r="B7945" s="1">
        <v>1.589</v>
      </c>
      <c r="C7945" s="1">
        <v>7.5507204000000003E-4</v>
      </c>
    </row>
    <row r="7946" spans="2:3">
      <c r="B7946" s="1">
        <v>1.5891999999999999</v>
      </c>
      <c r="C7946" s="1">
        <v>7.8291753999999996E-4</v>
      </c>
    </row>
    <row r="7947" spans="2:3">
      <c r="B7947" s="1">
        <v>1.5893999999999999</v>
      </c>
      <c r="C7947" s="1">
        <v>4.4682566E-4</v>
      </c>
    </row>
    <row r="7948" spans="2:3">
      <c r="B7948" s="1">
        <v>1.5895999999999999</v>
      </c>
      <c r="C7948" s="1">
        <v>-6.0524462000000002E-5</v>
      </c>
    </row>
    <row r="7949" spans="2:3">
      <c r="B7949" s="1">
        <v>1.5898000000000001</v>
      </c>
      <c r="C7949" s="1">
        <v>-4.9279659000000002E-4</v>
      </c>
    </row>
    <row r="7950" spans="2:3">
      <c r="B7950" s="1">
        <v>1.59</v>
      </c>
      <c r="C7950" s="1">
        <v>-5.1761042E-4</v>
      </c>
    </row>
    <row r="7951" spans="2:3">
      <c r="B7951" s="1">
        <v>1.5902000000000001</v>
      </c>
      <c r="C7951" s="1">
        <v>-1.8155160999999999E-5</v>
      </c>
    </row>
    <row r="7952" spans="2:3">
      <c r="B7952" s="1">
        <v>1.5904</v>
      </c>
      <c r="C7952" s="1">
        <v>7.0521690000000003E-4</v>
      </c>
    </row>
    <row r="7953" spans="2:3">
      <c r="B7953" s="1">
        <v>1.5906</v>
      </c>
      <c r="C7953" s="1">
        <v>1.0107332000000001E-3</v>
      </c>
    </row>
    <row r="7954" spans="2:3">
      <c r="B7954" s="1">
        <v>1.5908</v>
      </c>
      <c r="C7954" s="1">
        <v>5.4349287000000001E-4</v>
      </c>
    </row>
    <row r="7955" spans="2:3">
      <c r="B7955" s="1">
        <v>1.591</v>
      </c>
      <c r="C7955" s="1">
        <v>-2.7258135E-4</v>
      </c>
    </row>
    <row r="7956" spans="2:3">
      <c r="B7956" s="1">
        <v>1.5911999999999999</v>
      </c>
      <c r="C7956" s="1">
        <v>-6.9697563000000004E-4</v>
      </c>
    </row>
    <row r="7957" spans="2:3">
      <c r="B7957" s="1">
        <v>1.5913999999999999</v>
      </c>
      <c r="C7957" s="1">
        <v>-3.5897978999999998E-4</v>
      </c>
    </row>
    <row r="7958" spans="2:3">
      <c r="B7958" s="1">
        <v>1.5915999999999999</v>
      </c>
      <c r="C7958" s="1">
        <v>3.4557354999999998E-4</v>
      </c>
    </row>
    <row r="7959" spans="2:3">
      <c r="B7959" s="1">
        <v>1.5918000000000001</v>
      </c>
      <c r="C7959" s="1">
        <v>7.6246484999999999E-4</v>
      </c>
    </row>
    <row r="7960" spans="2:3">
      <c r="B7960" s="1">
        <v>1.5920000000000001</v>
      </c>
      <c r="C7960" s="1">
        <v>6.2182733000000002E-4</v>
      </c>
    </row>
    <row r="7961" spans="2:3">
      <c r="B7961" s="1">
        <v>1.5922000000000001</v>
      </c>
      <c r="C7961" s="1">
        <v>1.9814755E-4</v>
      </c>
    </row>
    <row r="7962" spans="2:3">
      <c r="B7962" s="1">
        <v>1.5924</v>
      </c>
      <c r="C7962" s="1">
        <v>-1.3631257999999999E-4</v>
      </c>
    </row>
    <row r="7963" spans="2:3">
      <c r="B7963" s="1">
        <v>1.5926</v>
      </c>
      <c r="C7963" s="1">
        <v>-2.7151288000000002E-4</v>
      </c>
    </row>
    <row r="7964" spans="2:3">
      <c r="B7964" s="1">
        <v>1.5928</v>
      </c>
      <c r="C7964" s="1">
        <v>-2.3781215E-4</v>
      </c>
    </row>
    <row r="7965" spans="2:3">
      <c r="B7965" s="1">
        <v>1.593</v>
      </c>
      <c r="C7965" s="1">
        <v>2.3894483E-5</v>
      </c>
    </row>
    <row r="7966" spans="2:3">
      <c r="B7966" s="1">
        <v>1.5931999999999999</v>
      </c>
      <c r="C7966" s="1">
        <v>4.4989873999999998E-4</v>
      </c>
    </row>
    <row r="7967" spans="2:3">
      <c r="B7967" s="1">
        <v>1.5933999999999999</v>
      </c>
      <c r="C7967" s="1">
        <v>7.6025378000000004E-4</v>
      </c>
    </row>
    <row r="7968" spans="2:3">
      <c r="B7968" s="1">
        <v>1.5935999999999999</v>
      </c>
      <c r="C7968" s="1">
        <v>5.9676738999999996E-4</v>
      </c>
    </row>
    <row r="7969" spans="2:3">
      <c r="B7969" s="1">
        <v>1.5938000000000001</v>
      </c>
      <c r="C7969" s="1">
        <v>-4.0097161E-5</v>
      </c>
    </row>
    <row r="7970" spans="2:3">
      <c r="B7970" s="1">
        <v>1.5940000000000001</v>
      </c>
      <c r="C7970" s="1">
        <v>-6.0745804999999997E-4</v>
      </c>
    </row>
    <row r="7971" spans="2:3">
      <c r="B7971" s="1">
        <v>1.5942000000000001</v>
      </c>
      <c r="C7971" s="1">
        <v>-5.6303674000000002E-4</v>
      </c>
    </row>
    <row r="7972" spans="2:3">
      <c r="B7972" s="1">
        <v>1.5944</v>
      </c>
      <c r="C7972" s="1">
        <v>5.6392784000000003E-5</v>
      </c>
    </row>
    <row r="7973" spans="2:3">
      <c r="B7973" s="1">
        <v>1.5946</v>
      </c>
      <c r="C7973" s="1">
        <v>6.6160518000000005E-4</v>
      </c>
    </row>
    <row r="7974" spans="2:3">
      <c r="B7974" s="1">
        <v>1.5948</v>
      </c>
      <c r="C7974" s="1">
        <v>7.1977944000000001E-4</v>
      </c>
    </row>
    <row r="7975" spans="2:3">
      <c r="B7975" s="1">
        <v>1.595</v>
      </c>
      <c r="C7975" s="1">
        <v>3.2613264999999998E-4</v>
      </c>
    </row>
    <row r="7976" spans="2:3">
      <c r="B7976" s="1">
        <v>1.5952</v>
      </c>
      <c r="C7976" s="1">
        <v>-9.5138371000000004E-5</v>
      </c>
    </row>
    <row r="7977" spans="2:3">
      <c r="B7977" s="1">
        <v>1.5953999999999999</v>
      </c>
      <c r="C7977" s="1">
        <v>-2.5165700000000002E-4</v>
      </c>
    </row>
    <row r="7978" spans="2:3">
      <c r="B7978" s="1">
        <v>1.5955999999999999</v>
      </c>
      <c r="C7978" s="1">
        <v>-1.998546E-4</v>
      </c>
    </row>
    <row r="7979" spans="2:3">
      <c r="B7979" s="1">
        <v>1.5958000000000001</v>
      </c>
      <c r="C7979" s="1">
        <v>-1.0343643999999999E-4</v>
      </c>
    </row>
    <row r="7980" spans="2:3">
      <c r="B7980" s="1">
        <v>1.5960000000000001</v>
      </c>
      <c r="C7980" s="1">
        <v>5.3821679000000003E-5</v>
      </c>
    </row>
    <row r="7981" spans="2:3">
      <c r="B7981" s="1">
        <v>1.5962000000000001</v>
      </c>
      <c r="C7981" s="1">
        <v>2.6476306999999999E-4</v>
      </c>
    </row>
    <row r="7982" spans="2:3">
      <c r="B7982" s="1">
        <v>1.5964</v>
      </c>
      <c r="C7982" s="1">
        <v>4.3039328999999998E-4</v>
      </c>
    </row>
    <row r="7983" spans="2:3">
      <c r="B7983" s="1">
        <v>1.5966</v>
      </c>
      <c r="C7983" s="1">
        <v>3.5139413000000001E-4</v>
      </c>
    </row>
    <row r="7984" spans="2:3">
      <c r="B7984" s="1">
        <v>1.5968</v>
      </c>
      <c r="C7984" s="1">
        <v>3.6470049999999999E-6</v>
      </c>
    </row>
    <row r="7985" spans="2:3">
      <c r="B7985" s="1">
        <v>1.597</v>
      </c>
      <c r="C7985" s="1">
        <v>-2.9223011999999999E-4</v>
      </c>
    </row>
    <row r="7986" spans="2:3">
      <c r="B7986" s="1">
        <v>1.5972</v>
      </c>
      <c r="C7986" s="1">
        <v>-2.6874697000000002E-4</v>
      </c>
    </row>
    <row r="7987" spans="2:3">
      <c r="B7987" s="1">
        <v>1.5973999999999999</v>
      </c>
      <c r="C7987" s="1">
        <v>3.4281228999999999E-5</v>
      </c>
    </row>
    <row r="7988" spans="2:3">
      <c r="B7988" s="1">
        <v>1.5975999999999999</v>
      </c>
      <c r="C7988" s="1">
        <v>3.2995399000000002E-4</v>
      </c>
    </row>
    <row r="7989" spans="2:3">
      <c r="B7989" s="1">
        <v>1.5978000000000001</v>
      </c>
      <c r="C7989" s="1">
        <v>3.7542294999999998E-4</v>
      </c>
    </row>
    <row r="7990" spans="2:3">
      <c r="B7990" s="1">
        <v>1.5980000000000001</v>
      </c>
      <c r="C7990" s="1">
        <v>1.9091967000000001E-4</v>
      </c>
    </row>
    <row r="7991" spans="2:3">
      <c r="B7991" s="1">
        <v>1.5982000000000001</v>
      </c>
      <c r="C7991" s="1">
        <v>-4.6679148999999999E-5</v>
      </c>
    </row>
    <row r="7992" spans="2:3">
      <c r="B7992" s="1">
        <v>1.5984</v>
      </c>
      <c r="C7992" s="1">
        <v>-1.7284970000000001E-4</v>
      </c>
    </row>
    <row r="7993" spans="2:3">
      <c r="B7993" s="1">
        <v>1.5986</v>
      </c>
      <c r="C7993" s="1">
        <v>-1.7638893E-4</v>
      </c>
    </row>
    <row r="7994" spans="2:3">
      <c r="B7994" s="1">
        <v>1.5988</v>
      </c>
      <c r="C7994" s="1">
        <v>-7.3491442999999997E-5</v>
      </c>
    </row>
    <row r="7995" spans="2:3">
      <c r="B7995" s="1">
        <v>1.599</v>
      </c>
      <c r="C7995" s="1">
        <v>1.3436325E-4</v>
      </c>
    </row>
    <row r="7996" spans="2:3">
      <c r="B7996" s="1">
        <v>1.5992</v>
      </c>
      <c r="C7996" s="1">
        <v>2.9466056999999997E-4</v>
      </c>
    </row>
    <row r="7997" spans="2:3">
      <c r="B7997" s="1">
        <v>1.5993999999999999</v>
      </c>
      <c r="C7997" s="1">
        <v>2.4962713000000001E-4</v>
      </c>
    </row>
    <row r="7998" spans="2:3">
      <c r="B7998" s="1">
        <v>1.5995999999999999</v>
      </c>
      <c r="C7998" s="1">
        <v>1.3542476000000001E-5</v>
      </c>
    </row>
    <row r="7999" spans="2:3">
      <c r="B7999" s="1">
        <v>1.5998000000000001</v>
      </c>
      <c r="C7999" s="1">
        <v>-2.1884690999999999E-4</v>
      </c>
    </row>
    <row r="8000" spans="2:3">
      <c r="B8000" s="1">
        <v>1.6</v>
      </c>
      <c r="C8000" s="1">
        <v>-2.0113581999999999E-4</v>
      </c>
    </row>
    <row r="8001" spans="2:3">
      <c r="B8001" s="1">
        <v>1.6002000000000001</v>
      </c>
      <c r="C8001" s="1">
        <v>2.3809305E-5</v>
      </c>
    </row>
    <row r="8002" spans="2:3">
      <c r="B8002" s="1">
        <v>1.6004</v>
      </c>
      <c r="C8002" s="1">
        <v>2.3517604E-4</v>
      </c>
    </row>
    <row r="8003" spans="2:3">
      <c r="B8003" s="1">
        <v>1.6006</v>
      </c>
      <c r="C8003" s="1">
        <v>2.3494172000000001E-4</v>
      </c>
    </row>
    <row r="8004" spans="2:3">
      <c r="B8004" s="1">
        <v>1.6008</v>
      </c>
      <c r="C8004" s="1">
        <v>3.6133371000000003E-5</v>
      </c>
    </row>
    <row r="8005" spans="2:3">
      <c r="B8005" s="1">
        <v>1.601</v>
      </c>
      <c r="C8005" s="1">
        <v>-1.2637602000000001E-4</v>
      </c>
    </row>
    <row r="8006" spans="2:3">
      <c r="B8006" s="1">
        <v>1.6012</v>
      </c>
      <c r="C8006" s="1">
        <v>-1.5072115999999999E-4</v>
      </c>
    </row>
    <row r="8007" spans="2:3">
      <c r="B8007" s="1">
        <v>1.6013999999999999</v>
      </c>
      <c r="C8007" s="1">
        <v>-8.1109091000000001E-5</v>
      </c>
    </row>
    <row r="8008" spans="2:3">
      <c r="B8008" s="1">
        <v>1.6015999999999999</v>
      </c>
      <c r="C8008" s="1">
        <v>-1.4051600000000001E-6</v>
      </c>
    </row>
    <row r="8009" spans="2:3">
      <c r="B8009" s="1">
        <v>1.6017999999999999</v>
      </c>
      <c r="C8009" s="1">
        <v>4.7660263000000001E-5</v>
      </c>
    </row>
    <row r="8010" spans="2:3">
      <c r="B8010" s="1">
        <v>1.6020000000000001</v>
      </c>
      <c r="C8010" s="1">
        <v>8.7418313000000005E-5</v>
      </c>
    </row>
    <row r="8011" spans="2:3">
      <c r="B8011" s="1">
        <v>1.6022000000000001</v>
      </c>
      <c r="C8011" s="1">
        <v>9.6731258000000005E-5</v>
      </c>
    </row>
    <row r="8012" spans="2:3">
      <c r="B8012" s="1">
        <v>1.6024</v>
      </c>
      <c r="C8012" s="1">
        <v>2.7302972999999999E-5</v>
      </c>
    </row>
    <row r="8013" spans="2:3">
      <c r="B8013" s="1">
        <v>1.6026</v>
      </c>
      <c r="C8013" s="1">
        <v>-9.7875930000000005E-5</v>
      </c>
    </row>
    <row r="8014" spans="2:3">
      <c r="B8014" s="1">
        <v>1.6028</v>
      </c>
      <c r="C8014" s="1">
        <v>-1.8248508999999999E-4</v>
      </c>
    </row>
    <row r="8015" spans="2:3">
      <c r="B8015" s="1">
        <v>1.603</v>
      </c>
      <c r="C8015" s="1">
        <v>-1.0695641E-4</v>
      </c>
    </row>
    <row r="8016" spans="2:3">
      <c r="B8016" s="1">
        <v>1.6032</v>
      </c>
      <c r="C8016" s="1">
        <v>3.2390208000000002E-5</v>
      </c>
    </row>
    <row r="8017" spans="2:3">
      <c r="B8017" s="1">
        <v>1.6033999999999999</v>
      </c>
      <c r="C8017" s="1">
        <v>1.0102774E-4</v>
      </c>
    </row>
    <row r="8018" spans="2:3">
      <c r="B8018" s="1">
        <v>1.6035999999999999</v>
      </c>
      <c r="C8018" s="1">
        <v>5.7412540999999998E-5</v>
      </c>
    </row>
    <row r="8019" spans="2:3">
      <c r="B8019" s="1">
        <v>1.6037999999999999</v>
      </c>
      <c r="C8019" s="1">
        <v>-3.6983032000000002E-5</v>
      </c>
    </row>
    <row r="8020" spans="2:3">
      <c r="B8020" s="1">
        <v>1.6040000000000001</v>
      </c>
      <c r="C8020" s="1">
        <v>-8.7735864000000003E-5</v>
      </c>
    </row>
    <row r="8021" spans="2:3">
      <c r="B8021" s="1">
        <v>1.6042000000000001</v>
      </c>
      <c r="C8021" s="1">
        <v>-8.3067172E-5</v>
      </c>
    </row>
    <row r="8022" spans="2:3">
      <c r="B8022" s="1">
        <v>1.6044</v>
      </c>
      <c r="C8022" s="1">
        <v>-6.1213599000000004E-5</v>
      </c>
    </row>
    <row r="8023" spans="2:3">
      <c r="B8023" s="1">
        <v>1.6046</v>
      </c>
      <c r="C8023" s="1">
        <v>-3.7152354000000001E-5</v>
      </c>
    </row>
    <row r="8024" spans="2:3">
      <c r="B8024" s="1">
        <v>1.6048</v>
      </c>
      <c r="C8024" s="1">
        <v>-4.7174342000000002E-5</v>
      </c>
    </row>
    <row r="8025" spans="2:3">
      <c r="B8025" s="1">
        <v>1.605</v>
      </c>
      <c r="C8025" s="1">
        <v>-4.8443226000000002E-5</v>
      </c>
    </row>
    <row r="8026" spans="2:3">
      <c r="B8026" s="1">
        <v>1.6052</v>
      </c>
      <c r="C8026" s="1">
        <v>-6.2522321999999996E-5</v>
      </c>
    </row>
    <row r="8027" spans="2:3">
      <c r="B8027" s="1">
        <v>1.6053999999999999</v>
      </c>
      <c r="C8027" s="1">
        <v>-7.3834399999999999E-5</v>
      </c>
    </row>
    <row r="8028" spans="2:3">
      <c r="B8028" s="1">
        <v>1.6055999999999999</v>
      </c>
      <c r="C8028" s="1">
        <v>-3.6030262000000002E-5</v>
      </c>
    </row>
    <row r="8029" spans="2:3">
      <c r="B8029" s="1">
        <v>1.6057999999999999</v>
      </c>
      <c r="C8029" s="1">
        <v>-3.0281343000000002E-6</v>
      </c>
    </row>
    <row r="8030" spans="2:3">
      <c r="B8030" s="1">
        <v>1.6060000000000001</v>
      </c>
      <c r="C8030" s="1">
        <v>-1.0020851E-5</v>
      </c>
    </row>
    <row r="8031" spans="2:3">
      <c r="B8031" s="1">
        <v>1.6062000000000001</v>
      </c>
      <c r="C8031" s="1">
        <v>-8.7054799000000003E-5</v>
      </c>
    </row>
    <row r="8032" spans="2:3">
      <c r="B8032" s="1">
        <v>1.6064000000000001</v>
      </c>
      <c r="C8032" s="1">
        <v>-1.5732256999999999E-4</v>
      </c>
    </row>
    <row r="8033" spans="2:3">
      <c r="B8033" s="1">
        <v>1.6066</v>
      </c>
      <c r="C8033" s="1">
        <v>-1.4660644E-4</v>
      </c>
    </row>
    <row r="8034" spans="2:3">
      <c r="B8034" s="1">
        <v>1.6068</v>
      </c>
      <c r="C8034" s="1">
        <v>-7.9825841000000003E-5</v>
      </c>
    </row>
    <row r="8035" spans="2:3">
      <c r="B8035" s="1">
        <v>1.607</v>
      </c>
      <c r="C8035" s="1">
        <v>-1.3882749000000001E-5</v>
      </c>
    </row>
    <row r="8036" spans="2:3">
      <c r="B8036" s="1">
        <v>1.6072</v>
      </c>
      <c r="C8036" s="1">
        <v>-1.8938124E-5</v>
      </c>
    </row>
    <row r="8037" spans="2:3">
      <c r="B8037" s="1">
        <v>1.6073999999999999</v>
      </c>
      <c r="C8037" s="1">
        <v>-7.3369009E-5</v>
      </c>
    </row>
    <row r="8038" spans="2:3">
      <c r="B8038" s="1">
        <v>1.6075999999999999</v>
      </c>
      <c r="C8038" s="1">
        <v>-9.8517649999999997E-5</v>
      </c>
    </row>
    <row r="8039" spans="2:3">
      <c r="B8039" s="1">
        <v>1.6077999999999999</v>
      </c>
      <c r="C8039" s="1">
        <v>-1.1519336E-4</v>
      </c>
    </row>
    <row r="8040" spans="2:3">
      <c r="B8040" s="1">
        <v>1.6080000000000001</v>
      </c>
      <c r="C8040" s="1">
        <v>-1.4504038000000001E-4</v>
      </c>
    </row>
    <row r="8041" spans="2:3">
      <c r="B8041" s="1">
        <v>1.6082000000000001</v>
      </c>
      <c r="C8041" s="1">
        <v>-1.5328883999999999E-4</v>
      </c>
    </row>
    <row r="8042" spans="2:3">
      <c r="B8042" s="1">
        <v>1.6084000000000001</v>
      </c>
      <c r="C8042" s="1">
        <v>-8.5558790999999993E-5</v>
      </c>
    </row>
    <row r="8043" spans="2:3">
      <c r="B8043" s="1">
        <v>1.6086</v>
      </c>
      <c r="C8043" s="1">
        <v>2.3586101E-5</v>
      </c>
    </row>
    <row r="8044" spans="2:3">
      <c r="B8044" s="1">
        <v>1.6088</v>
      </c>
      <c r="C8044" s="1">
        <v>4.5892980000000001E-5</v>
      </c>
    </row>
    <row r="8045" spans="2:3">
      <c r="B8045" s="1">
        <v>1.609</v>
      </c>
      <c r="C8045" s="1">
        <v>-9.6082482000000005E-5</v>
      </c>
    </row>
    <row r="8046" spans="2:3">
      <c r="B8046" s="1">
        <v>1.6092</v>
      </c>
      <c r="C8046" s="1">
        <v>-3.0260167999999999E-4</v>
      </c>
    </row>
    <row r="8047" spans="2:3">
      <c r="B8047" s="1">
        <v>1.6093999999999999</v>
      </c>
      <c r="C8047" s="1">
        <v>-3.6836482999999998E-4</v>
      </c>
    </row>
    <row r="8048" spans="2:3">
      <c r="B8048" s="1">
        <v>1.6095999999999999</v>
      </c>
      <c r="C8048" s="1">
        <v>-1.6809069999999999E-4</v>
      </c>
    </row>
    <row r="8049" spans="2:3">
      <c r="B8049" s="1">
        <v>1.6097999999999999</v>
      </c>
      <c r="C8049" s="1">
        <v>9.5268399999999997E-5</v>
      </c>
    </row>
    <row r="8050" spans="2:3">
      <c r="B8050" s="1">
        <v>1.61</v>
      </c>
      <c r="C8050" s="1">
        <v>2.0529546000000001E-4</v>
      </c>
    </row>
    <row r="8051" spans="2:3">
      <c r="B8051" s="1">
        <v>1.6102000000000001</v>
      </c>
      <c r="C8051" s="1">
        <v>6.1304623999999995E-5</v>
      </c>
    </row>
    <row r="8052" spans="2:3">
      <c r="B8052" s="1">
        <v>1.6104000000000001</v>
      </c>
      <c r="C8052" s="1">
        <v>-1.9657624999999999E-4</v>
      </c>
    </row>
    <row r="8053" spans="2:3">
      <c r="B8053" s="1">
        <v>1.6106</v>
      </c>
      <c r="C8053" s="1">
        <v>-3.9722990000000001E-4</v>
      </c>
    </row>
    <row r="8054" spans="2:3">
      <c r="B8054" s="1">
        <v>1.6108</v>
      </c>
      <c r="C8054" s="1">
        <v>-4.3591658000000002E-4</v>
      </c>
    </row>
    <row r="8055" spans="2:3">
      <c r="B8055" s="1">
        <v>1.611</v>
      </c>
      <c r="C8055" s="1">
        <v>-2.9197966000000001E-4</v>
      </c>
    </row>
    <row r="8056" spans="2:3">
      <c r="B8056" s="1">
        <v>1.6112</v>
      </c>
      <c r="C8056" s="1">
        <v>-1.0235919999999999E-5</v>
      </c>
    </row>
    <row r="8057" spans="2:3">
      <c r="B8057" s="1">
        <v>1.6113999999999999</v>
      </c>
      <c r="C8057" s="1">
        <v>2.7418962E-4</v>
      </c>
    </row>
    <row r="8058" spans="2:3">
      <c r="B8058" s="1">
        <v>1.6115999999999999</v>
      </c>
      <c r="C8058" s="1">
        <v>3.5489380000000001E-4</v>
      </c>
    </row>
    <row r="8059" spans="2:3">
      <c r="B8059" s="1">
        <v>1.6117999999999999</v>
      </c>
      <c r="C8059" s="1">
        <v>6.0954103000000001E-5</v>
      </c>
    </row>
    <row r="8060" spans="2:3">
      <c r="B8060" s="1">
        <v>1.6120000000000001</v>
      </c>
      <c r="C8060" s="1">
        <v>-4.8741272E-4</v>
      </c>
    </row>
    <row r="8061" spans="2:3">
      <c r="B8061" s="1">
        <v>1.6122000000000001</v>
      </c>
      <c r="C8061" s="1">
        <v>-8.5355214999999999E-4</v>
      </c>
    </row>
    <row r="8062" spans="2:3">
      <c r="B8062" s="1">
        <v>1.6124000000000001</v>
      </c>
      <c r="C8062" s="1">
        <v>-6.9709760999999999E-4</v>
      </c>
    </row>
    <row r="8063" spans="2:3">
      <c r="B8063" s="1">
        <v>1.6126</v>
      </c>
      <c r="C8063" s="1">
        <v>-8.4847551999999999E-5</v>
      </c>
    </row>
    <row r="8064" spans="2:3">
      <c r="B8064" s="1">
        <v>1.6128</v>
      </c>
      <c r="C8064" s="1">
        <v>4.8175155000000001E-4</v>
      </c>
    </row>
    <row r="8065" spans="2:3">
      <c r="B8065" s="1">
        <v>1.613</v>
      </c>
      <c r="C8065" s="1">
        <v>5.6957551000000003E-4</v>
      </c>
    </row>
    <row r="8066" spans="2:3">
      <c r="B8066" s="1">
        <v>1.6132</v>
      </c>
      <c r="C8066" s="1">
        <v>1.7217008999999999E-4</v>
      </c>
    </row>
    <row r="8067" spans="2:3">
      <c r="B8067" s="1">
        <v>1.6133999999999999</v>
      </c>
      <c r="C8067" s="1">
        <v>-3.9905902999999999E-4</v>
      </c>
    </row>
    <row r="8068" spans="2:3">
      <c r="B8068" s="1">
        <v>1.6135999999999999</v>
      </c>
      <c r="C8068" s="1">
        <v>-7.1770107E-4</v>
      </c>
    </row>
    <row r="8069" spans="2:3">
      <c r="B8069" s="1">
        <v>1.6137999999999999</v>
      </c>
      <c r="C8069" s="1">
        <v>-6.7021029E-4</v>
      </c>
    </row>
    <row r="8070" spans="2:3">
      <c r="B8070" s="1">
        <v>1.6140000000000001</v>
      </c>
      <c r="C8070" s="1">
        <v>-3.3138139000000002E-4</v>
      </c>
    </row>
    <row r="8071" spans="2:3">
      <c r="B8071" s="1">
        <v>1.6142000000000001</v>
      </c>
      <c r="C8071" s="1">
        <v>1.0362192E-4</v>
      </c>
    </row>
    <row r="8072" spans="2:3">
      <c r="B8072" s="1">
        <v>1.6144000000000001</v>
      </c>
      <c r="C8072" s="1">
        <v>4.0116662000000002E-4</v>
      </c>
    </row>
    <row r="8073" spans="2:3">
      <c r="B8073" s="1">
        <v>1.6146</v>
      </c>
      <c r="C8073" s="1">
        <v>3.5507265000000001E-4</v>
      </c>
    </row>
    <row r="8074" spans="2:3">
      <c r="B8074" s="1">
        <v>1.6148</v>
      </c>
      <c r="C8074" s="1">
        <v>-7.3048420999999994E-5</v>
      </c>
    </row>
    <row r="8075" spans="2:3">
      <c r="B8075" s="1">
        <v>1.615</v>
      </c>
      <c r="C8075" s="1">
        <v>-5.7046718999999996E-4</v>
      </c>
    </row>
    <row r="8076" spans="2:3">
      <c r="B8076" s="1">
        <v>1.6152</v>
      </c>
      <c r="C8076" s="1">
        <v>-7.5241909000000001E-4</v>
      </c>
    </row>
    <row r="8077" spans="2:3">
      <c r="B8077" s="1">
        <v>1.6153999999999999</v>
      </c>
      <c r="C8077" s="1">
        <v>-4.9688133E-4</v>
      </c>
    </row>
    <row r="8078" spans="2:3">
      <c r="B8078" s="1">
        <v>1.6155999999999999</v>
      </c>
      <c r="C8078" s="1">
        <v>-1.6430675999999999E-5</v>
      </c>
    </row>
    <row r="8079" spans="2:3">
      <c r="B8079" s="1">
        <v>1.6157999999999999</v>
      </c>
      <c r="C8079" s="1">
        <v>2.8411174E-4</v>
      </c>
    </row>
    <row r="8080" spans="2:3">
      <c r="B8080" s="1">
        <v>1.6160000000000001</v>
      </c>
      <c r="C8080" s="1">
        <v>2.1958131999999999E-4</v>
      </c>
    </row>
    <row r="8081" spans="2:3">
      <c r="B8081" s="1">
        <v>1.6162000000000001</v>
      </c>
      <c r="C8081" s="1">
        <v>-7.5135068000000004E-5</v>
      </c>
    </row>
    <row r="8082" spans="2:3">
      <c r="B8082" s="1">
        <v>1.6164000000000001</v>
      </c>
      <c r="C8082" s="1">
        <v>-3.7461618999999998E-4</v>
      </c>
    </row>
    <row r="8083" spans="2:3">
      <c r="B8083" s="1">
        <v>1.6166</v>
      </c>
      <c r="C8083" s="1">
        <v>-5.2426185999999997E-4</v>
      </c>
    </row>
    <row r="8084" spans="2:3">
      <c r="B8084" s="1">
        <v>1.6168</v>
      </c>
      <c r="C8084" s="1">
        <v>-4.8539657999999999E-4</v>
      </c>
    </row>
    <row r="8085" spans="2:3">
      <c r="B8085" s="1">
        <v>1.617</v>
      </c>
      <c r="C8085" s="1">
        <v>-2.503141E-4</v>
      </c>
    </row>
    <row r="8086" spans="2:3">
      <c r="B8086" s="1">
        <v>1.6172</v>
      </c>
      <c r="C8086" s="1">
        <v>7.7928686999999996E-5</v>
      </c>
    </row>
    <row r="8087" spans="2:3">
      <c r="B8087" s="1">
        <v>1.6173999999999999</v>
      </c>
      <c r="C8087" s="1">
        <v>2.8537062999999999E-4</v>
      </c>
    </row>
    <row r="8088" spans="2:3">
      <c r="B8088" s="1">
        <v>1.6175999999999999</v>
      </c>
      <c r="C8088" s="1">
        <v>1.6785496000000001E-4</v>
      </c>
    </row>
    <row r="8089" spans="2:3">
      <c r="B8089" s="1">
        <v>1.6177999999999999</v>
      </c>
      <c r="C8089" s="1">
        <v>-2.8211209000000002E-4</v>
      </c>
    </row>
    <row r="8090" spans="2:3">
      <c r="B8090" s="1">
        <v>1.6180000000000001</v>
      </c>
      <c r="C8090" s="1">
        <v>-7.3143336000000005E-4</v>
      </c>
    </row>
    <row r="8091" spans="2:3">
      <c r="B8091" s="1">
        <v>1.6182000000000001</v>
      </c>
      <c r="C8091" s="1">
        <v>-7.6038506000000001E-4</v>
      </c>
    </row>
    <row r="8092" spans="2:3">
      <c r="B8092" s="1">
        <v>1.6184000000000001</v>
      </c>
      <c r="C8092" s="1">
        <v>-2.9015387000000002E-4</v>
      </c>
    </row>
    <row r="8093" spans="2:3">
      <c r="B8093" s="1">
        <v>1.6186</v>
      </c>
      <c r="C8093" s="1">
        <v>3.2530538000000002E-4</v>
      </c>
    </row>
    <row r="8094" spans="2:3">
      <c r="B8094" s="1">
        <v>1.6188</v>
      </c>
      <c r="C8094" s="1">
        <v>5.8003582999999995E-4</v>
      </c>
    </row>
    <row r="8095" spans="2:3">
      <c r="B8095" s="1">
        <v>1.619</v>
      </c>
      <c r="C8095" s="1">
        <v>2.7485134E-4</v>
      </c>
    </row>
    <row r="8096" spans="2:3">
      <c r="B8096" s="1">
        <v>1.6192</v>
      </c>
      <c r="C8096" s="1">
        <v>-3.4046025999999999E-4</v>
      </c>
    </row>
    <row r="8097" spans="2:3">
      <c r="B8097" s="1">
        <v>1.6194</v>
      </c>
      <c r="C8097" s="1">
        <v>-8.2445491999999997E-4</v>
      </c>
    </row>
    <row r="8098" spans="2:3">
      <c r="B8098" s="1">
        <v>1.6195999999999999</v>
      </c>
      <c r="C8098" s="1">
        <v>-8.1216112999999996E-4</v>
      </c>
    </row>
    <row r="8099" spans="2:3">
      <c r="B8099" s="1">
        <v>1.6197999999999999</v>
      </c>
      <c r="C8099" s="1">
        <v>-3.9924713E-4</v>
      </c>
    </row>
    <row r="8100" spans="2:3">
      <c r="B8100" s="1">
        <v>1.62</v>
      </c>
      <c r="C8100" s="1">
        <v>1.6422984000000001E-4</v>
      </c>
    </row>
    <row r="8101" spans="2:3">
      <c r="B8101" s="1">
        <v>1.6202000000000001</v>
      </c>
      <c r="C8101" s="1">
        <v>5.0151071999999998E-4</v>
      </c>
    </row>
    <row r="8102" spans="2:3">
      <c r="B8102" s="1">
        <v>1.6204000000000001</v>
      </c>
      <c r="C8102" s="1">
        <v>4.5992462999999999E-4</v>
      </c>
    </row>
    <row r="8103" spans="2:3">
      <c r="B8103" s="1">
        <v>1.6206</v>
      </c>
      <c r="C8103" s="1">
        <v>5.8717868999999998E-5</v>
      </c>
    </row>
    <row r="8104" spans="2:3">
      <c r="B8104" s="1">
        <v>1.6208</v>
      </c>
      <c r="C8104" s="1">
        <v>-4.8594635000000002E-4</v>
      </c>
    </row>
    <row r="8105" spans="2:3">
      <c r="B8105" s="1">
        <v>1.621</v>
      </c>
      <c r="C8105" s="1">
        <v>-8.2781089000000003E-4</v>
      </c>
    </row>
    <row r="8106" spans="2:3">
      <c r="B8106" s="1">
        <v>1.6212</v>
      </c>
      <c r="C8106" s="1">
        <v>-7.4462805999999998E-4</v>
      </c>
    </row>
    <row r="8107" spans="2:3">
      <c r="B8107" s="1">
        <v>1.6214</v>
      </c>
      <c r="C8107" s="1">
        <v>-2.6838137999999999E-4</v>
      </c>
    </row>
    <row r="8108" spans="2:3">
      <c r="B8108" s="1">
        <v>1.6215999999999999</v>
      </c>
      <c r="C8108" s="1">
        <v>3.3208287999999999E-4</v>
      </c>
    </row>
    <row r="8109" spans="2:3">
      <c r="B8109" s="1">
        <v>1.6217999999999999</v>
      </c>
      <c r="C8109" s="1">
        <v>5.9819156999999998E-4</v>
      </c>
    </row>
    <row r="8110" spans="2:3">
      <c r="B8110" s="1">
        <v>1.6220000000000001</v>
      </c>
      <c r="C8110" s="1">
        <v>3.7671366E-4</v>
      </c>
    </row>
    <row r="8111" spans="2:3">
      <c r="B8111" s="1">
        <v>1.6222000000000001</v>
      </c>
      <c r="C8111" s="1">
        <v>-1.9911852000000001E-4</v>
      </c>
    </row>
    <row r="8112" spans="2:3">
      <c r="B8112" s="1">
        <v>1.6224000000000001</v>
      </c>
      <c r="C8112" s="1">
        <v>-6.8124213E-4</v>
      </c>
    </row>
    <row r="8113" spans="2:3">
      <c r="B8113" s="1">
        <v>1.6226</v>
      </c>
      <c r="C8113" s="1">
        <v>-7.5600915000000003E-4</v>
      </c>
    </row>
    <row r="8114" spans="2:3">
      <c r="B8114" s="1">
        <v>1.6228</v>
      </c>
      <c r="C8114" s="1">
        <v>-4.0745678000000002E-4</v>
      </c>
    </row>
    <row r="8115" spans="2:3">
      <c r="B8115" s="1">
        <v>1.623</v>
      </c>
      <c r="C8115" s="1">
        <v>1.0720403E-4</v>
      </c>
    </row>
    <row r="8116" spans="2:3">
      <c r="B8116" s="1">
        <v>1.6232</v>
      </c>
      <c r="C8116" s="1">
        <v>4.1575621000000001E-4</v>
      </c>
    </row>
    <row r="8117" spans="2:3">
      <c r="B8117" s="1">
        <v>1.6234</v>
      </c>
      <c r="C8117" s="1">
        <v>3.5280821E-4</v>
      </c>
    </row>
    <row r="8118" spans="2:3">
      <c r="B8118" s="1">
        <v>1.6235999999999999</v>
      </c>
      <c r="C8118" s="1">
        <v>5.7857952999999999E-5</v>
      </c>
    </row>
    <row r="8119" spans="2:3">
      <c r="B8119" s="1">
        <v>1.6237999999999999</v>
      </c>
      <c r="C8119" s="1">
        <v>-2.7080605999999999E-4</v>
      </c>
    </row>
    <row r="8120" spans="2:3">
      <c r="B8120" s="1">
        <v>1.6240000000000001</v>
      </c>
      <c r="C8120" s="1">
        <v>-4.6498197999999999E-4</v>
      </c>
    </row>
    <row r="8121" spans="2:3">
      <c r="B8121" s="1">
        <v>1.6242000000000001</v>
      </c>
      <c r="C8121" s="1">
        <v>-4.9581538000000004E-4</v>
      </c>
    </row>
    <row r="8122" spans="2:3">
      <c r="B8122" s="1">
        <v>1.6244000000000001</v>
      </c>
      <c r="C8122" s="1">
        <v>-3.2170069999999998E-4</v>
      </c>
    </row>
    <row r="8123" spans="2:3">
      <c r="B8123" s="1">
        <v>1.6246</v>
      </c>
      <c r="C8123" s="1">
        <v>-1.4154511999999999E-5</v>
      </c>
    </row>
    <row r="8124" spans="2:3">
      <c r="B8124" s="1">
        <v>1.6248</v>
      </c>
      <c r="C8124" s="1">
        <v>2.9462533E-4</v>
      </c>
    </row>
    <row r="8125" spans="2:3">
      <c r="B8125" s="1">
        <v>1.625</v>
      </c>
      <c r="C8125" s="1">
        <v>4.0851248999999997E-4</v>
      </c>
    </row>
    <row r="8126" spans="2:3">
      <c r="B8126" s="1">
        <v>1.6252</v>
      </c>
      <c r="C8126" s="1">
        <v>1.8052473999999999E-4</v>
      </c>
    </row>
    <row r="8127" spans="2:3">
      <c r="B8127" s="1">
        <v>1.6254</v>
      </c>
      <c r="C8127" s="1">
        <v>-2.6593808999999998E-4</v>
      </c>
    </row>
    <row r="8128" spans="2:3">
      <c r="B8128" s="1">
        <v>1.6255999999999999</v>
      </c>
      <c r="C8128" s="1">
        <v>-5.7015897999999996E-4</v>
      </c>
    </row>
    <row r="8129" spans="2:3">
      <c r="B8129" s="1">
        <v>1.6257999999999999</v>
      </c>
      <c r="C8129" s="1">
        <v>-4.8116423000000002E-4</v>
      </c>
    </row>
    <row r="8130" spans="2:3">
      <c r="B8130" s="1">
        <v>1.6259999999999999</v>
      </c>
      <c r="C8130" s="1">
        <v>-7.8542165999999995E-5</v>
      </c>
    </row>
    <row r="8131" spans="2:3">
      <c r="B8131" s="1">
        <v>1.6262000000000001</v>
      </c>
      <c r="C8131" s="1">
        <v>2.8071444999999999E-4</v>
      </c>
    </row>
    <row r="8132" spans="2:3">
      <c r="B8132" s="1">
        <v>1.6264000000000001</v>
      </c>
      <c r="C8132" s="1">
        <v>3.5408306000000002E-4</v>
      </c>
    </row>
    <row r="8133" spans="2:3">
      <c r="B8133" s="1">
        <v>1.6266</v>
      </c>
      <c r="C8133" s="1">
        <v>1.3669967999999999E-4</v>
      </c>
    </row>
    <row r="8134" spans="2:3">
      <c r="B8134" s="1">
        <v>1.6268</v>
      </c>
      <c r="C8134" s="1">
        <v>-1.5449775999999999E-4</v>
      </c>
    </row>
    <row r="8135" spans="2:3">
      <c r="B8135" s="1">
        <v>1.627</v>
      </c>
      <c r="C8135" s="1">
        <v>-3.1117047000000001E-4</v>
      </c>
    </row>
    <row r="8136" spans="2:3">
      <c r="B8136" s="1">
        <v>1.6272</v>
      </c>
      <c r="C8136" s="1">
        <v>-3.0944148999999997E-4</v>
      </c>
    </row>
    <row r="8137" spans="2:3">
      <c r="B8137" s="1">
        <v>1.6274</v>
      </c>
      <c r="C8137" s="1">
        <v>-1.7290844E-4</v>
      </c>
    </row>
    <row r="8138" spans="2:3">
      <c r="B8138" s="1">
        <v>1.6275999999999999</v>
      </c>
      <c r="C8138" s="1">
        <v>3.9934858999999997E-5</v>
      </c>
    </row>
    <row r="8139" spans="2:3">
      <c r="B8139" s="1">
        <v>1.6277999999999999</v>
      </c>
      <c r="C8139" s="1">
        <v>2.1414256E-4</v>
      </c>
    </row>
    <row r="8140" spans="2:3">
      <c r="B8140" s="1">
        <v>1.6279999999999999</v>
      </c>
      <c r="C8140" s="1">
        <v>2.2116057999999999E-4</v>
      </c>
    </row>
    <row r="8141" spans="2:3">
      <c r="B8141" s="1">
        <v>1.6282000000000001</v>
      </c>
      <c r="C8141" s="1">
        <v>4.3178058000000003E-6</v>
      </c>
    </row>
    <row r="8142" spans="2:3">
      <c r="B8142" s="1">
        <v>1.6284000000000001</v>
      </c>
      <c r="C8142" s="1">
        <v>-2.7231445E-4</v>
      </c>
    </row>
    <row r="8143" spans="2:3">
      <c r="B8143" s="1">
        <v>1.6286</v>
      </c>
      <c r="C8143" s="1">
        <v>-3.5210466000000002E-4</v>
      </c>
    </row>
    <row r="8144" spans="2:3">
      <c r="B8144" s="1">
        <v>1.6288</v>
      </c>
      <c r="C8144" s="1">
        <v>-1.5693827E-4</v>
      </c>
    </row>
    <row r="8145" spans="2:3">
      <c r="B8145" s="1">
        <v>1.629</v>
      </c>
      <c r="C8145" s="1">
        <v>1.4386862999999999E-4</v>
      </c>
    </row>
    <row r="8146" spans="2:3">
      <c r="B8146" s="1">
        <v>1.6292</v>
      </c>
      <c r="C8146" s="1">
        <v>2.8615771999999999E-4</v>
      </c>
    </row>
    <row r="8147" spans="2:3">
      <c r="B8147" s="1">
        <v>1.6294</v>
      </c>
      <c r="C8147" s="1">
        <v>1.6549741999999999E-4</v>
      </c>
    </row>
    <row r="8148" spans="2:3">
      <c r="B8148" s="1">
        <v>1.6295999999999999</v>
      </c>
      <c r="C8148" s="1">
        <v>-7.4100088999999995E-5</v>
      </c>
    </row>
    <row r="8149" spans="2:3">
      <c r="B8149" s="1">
        <v>1.6297999999999999</v>
      </c>
      <c r="C8149" s="1">
        <v>-2.4008414000000001E-4</v>
      </c>
    </row>
    <row r="8150" spans="2:3">
      <c r="B8150" s="1">
        <v>1.63</v>
      </c>
      <c r="C8150" s="1">
        <v>-2.2588636000000001E-4</v>
      </c>
    </row>
    <row r="8151" spans="2:3">
      <c r="B8151" s="1">
        <v>1.6302000000000001</v>
      </c>
      <c r="C8151" s="1">
        <v>-6.7056815999999995E-5</v>
      </c>
    </row>
    <row r="8152" spans="2:3">
      <c r="B8152" s="1">
        <v>1.6304000000000001</v>
      </c>
      <c r="C8152" s="1">
        <v>1.1554339E-4</v>
      </c>
    </row>
    <row r="8153" spans="2:3">
      <c r="B8153" s="1">
        <v>1.6306</v>
      </c>
      <c r="C8153" s="1">
        <v>2.1573204999999999E-4</v>
      </c>
    </row>
    <row r="8154" spans="2:3">
      <c r="B8154" s="1">
        <v>1.6308</v>
      </c>
      <c r="C8154" s="1">
        <v>1.5860089999999999E-4</v>
      </c>
    </row>
    <row r="8155" spans="2:3">
      <c r="B8155" s="1">
        <v>1.631</v>
      </c>
      <c r="C8155" s="1">
        <v>5.2029272000000002E-6</v>
      </c>
    </row>
    <row r="8156" spans="2:3">
      <c r="B8156" s="1">
        <v>1.6312</v>
      </c>
      <c r="C8156" s="1">
        <v>-1.2989853999999999E-4</v>
      </c>
    </row>
    <row r="8157" spans="2:3">
      <c r="B8157" s="1">
        <v>1.6314</v>
      </c>
      <c r="C8157" s="1">
        <v>-1.5887097999999999E-4</v>
      </c>
    </row>
    <row r="8158" spans="2:3">
      <c r="B8158" s="1">
        <v>1.6315999999999999</v>
      </c>
      <c r="C8158" s="1">
        <v>-3.4358081E-5</v>
      </c>
    </row>
    <row r="8159" spans="2:3">
      <c r="B8159" s="1">
        <v>1.6317999999999999</v>
      </c>
      <c r="C8159" s="1">
        <v>9.7346440999999999E-5</v>
      </c>
    </row>
    <row r="8160" spans="2:3">
      <c r="B8160" s="1">
        <v>1.6319999999999999</v>
      </c>
      <c r="C8160" s="1">
        <v>1.4300935E-4</v>
      </c>
    </row>
    <row r="8161" spans="2:3">
      <c r="B8161" s="1">
        <v>1.6322000000000001</v>
      </c>
      <c r="C8161" s="1">
        <v>9.4309514000000001E-5</v>
      </c>
    </row>
    <row r="8162" spans="2:3">
      <c r="B8162" s="1">
        <v>1.6324000000000001</v>
      </c>
      <c r="C8162" s="1">
        <v>1.5129132E-5</v>
      </c>
    </row>
    <row r="8163" spans="2:3">
      <c r="B8163" s="1">
        <v>1.6326000000000001</v>
      </c>
      <c r="C8163" s="1">
        <v>-6.9746400000000004E-6</v>
      </c>
    </row>
    <row r="8164" spans="2:3">
      <c r="B8164" s="1">
        <v>1.6328</v>
      </c>
      <c r="C8164" s="1">
        <v>6.2434411999999998E-6</v>
      </c>
    </row>
    <row r="8165" spans="2:3">
      <c r="B8165" s="1">
        <v>1.633</v>
      </c>
      <c r="C8165" s="1">
        <v>3.3462113999999998E-5</v>
      </c>
    </row>
    <row r="8166" spans="2:3">
      <c r="B8166" s="1">
        <v>1.6332</v>
      </c>
      <c r="C8166" s="1">
        <v>5.3672313E-5</v>
      </c>
    </row>
    <row r="8167" spans="2:3">
      <c r="B8167" s="1">
        <v>1.6334</v>
      </c>
      <c r="C8167" s="1">
        <v>4.3698205000000002E-5</v>
      </c>
    </row>
    <row r="8168" spans="2:3">
      <c r="B8168" s="1">
        <v>1.6335999999999999</v>
      </c>
      <c r="C8168" s="1">
        <v>4.6882823000000001E-5</v>
      </c>
    </row>
    <row r="8169" spans="2:3">
      <c r="B8169" s="1">
        <v>1.6337999999999999</v>
      </c>
      <c r="C8169" s="1">
        <v>4.5142061000000003E-5</v>
      </c>
    </row>
    <row r="8170" spans="2:3">
      <c r="B8170" s="1">
        <v>1.6339999999999999</v>
      </c>
      <c r="C8170" s="1">
        <v>5.3188493000000002E-5</v>
      </c>
    </row>
    <row r="8171" spans="2:3">
      <c r="B8171" s="1">
        <v>1.6342000000000001</v>
      </c>
      <c r="C8171" s="1">
        <v>8.0197595999999995E-5</v>
      </c>
    </row>
    <row r="8172" spans="2:3">
      <c r="B8172" s="1">
        <v>1.6344000000000001</v>
      </c>
      <c r="C8172" s="1">
        <v>1.0129477E-4</v>
      </c>
    </row>
    <row r="8173" spans="2:3">
      <c r="B8173" s="1">
        <v>1.6346000000000001</v>
      </c>
      <c r="C8173" s="1">
        <v>9.5741895000000005E-5</v>
      </c>
    </row>
    <row r="8174" spans="2:3">
      <c r="B8174" s="1">
        <v>1.6348</v>
      </c>
      <c r="C8174" s="1">
        <v>3.4006771999999998E-5</v>
      </c>
    </row>
    <row r="8175" spans="2:3">
      <c r="B8175" s="1">
        <v>1.635</v>
      </c>
      <c r="C8175" s="1">
        <v>-1.2172744E-5</v>
      </c>
    </row>
    <row r="8176" spans="2:3">
      <c r="B8176" s="1">
        <v>1.6352</v>
      </c>
      <c r="C8176" s="1">
        <v>1.6572706000000001E-6</v>
      </c>
    </row>
    <row r="8177" spans="2:3">
      <c r="B8177" s="1">
        <v>1.6354</v>
      </c>
      <c r="C8177" s="1">
        <v>7.9658404E-5</v>
      </c>
    </row>
    <row r="8178" spans="2:3">
      <c r="B8178" s="1">
        <v>1.6355999999999999</v>
      </c>
      <c r="C8178" s="1">
        <v>1.7434638E-4</v>
      </c>
    </row>
    <row r="8179" spans="2:3">
      <c r="B8179" s="1">
        <v>1.6357999999999999</v>
      </c>
      <c r="C8179" s="1">
        <v>1.8525371000000001E-4</v>
      </c>
    </row>
    <row r="8180" spans="2:3">
      <c r="B8180" s="1">
        <v>1.6359999999999999</v>
      </c>
      <c r="C8180" s="1">
        <v>1.0414342E-4</v>
      </c>
    </row>
    <row r="8181" spans="2:3">
      <c r="B8181" s="1">
        <v>1.6362000000000001</v>
      </c>
      <c r="C8181" s="1">
        <v>2.5230029999999999E-5</v>
      </c>
    </row>
    <row r="8182" spans="2:3">
      <c r="B8182" s="1">
        <v>1.6364000000000001</v>
      </c>
      <c r="C8182" s="1">
        <v>6.4175631999999997E-6</v>
      </c>
    </row>
    <row r="8183" spans="2:3">
      <c r="B8183" s="1">
        <v>1.6366000000000001</v>
      </c>
      <c r="C8183" s="1">
        <v>6.5819699E-5</v>
      </c>
    </row>
    <row r="8184" spans="2:3">
      <c r="B8184" s="1">
        <v>1.6368</v>
      </c>
      <c r="C8184" s="1">
        <v>1.211217E-4</v>
      </c>
    </row>
    <row r="8185" spans="2:3">
      <c r="B8185" s="1">
        <v>1.637</v>
      </c>
      <c r="C8185" s="1">
        <v>1.6889990000000001E-4</v>
      </c>
    </row>
    <row r="8186" spans="2:3">
      <c r="B8186" s="1">
        <v>1.6372</v>
      </c>
      <c r="C8186" s="1">
        <v>1.8779302000000001E-4</v>
      </c>
    </row>
    <row r="8187" spans="2:3">
      <c r="B8187" s="1">
        <v>1.6374</v>
      </c>
      <c r="C8187" s="1">
        <v>1.5380847000000001E-4</v>
      </c>
    </row>
    <row r="8188" spans="2:3">
      <c r="B8188" s="1">
        <v>1.6375999999999999</v>
      </c>
      <c r="C8188" s="1">
        <v>9.8192542E-5</v>
      </c>
    </row>
    <row r="8189" spans="2:3">
      <c r="B8189" s="1">
        <v>1.6377999999999999</v>
      </c>
      <c r="C8189" s="1">
        <v>1.1832956000000001E-6</v>
      </c>
    </row>
    <row r="8190" spans="2:3">
      <c r="B8190" s="1">
        <v>1.6379999999999999</v>
      </c>
      <c r="C8190" s="1">
        <v>-2.4842333000000001E-5</v>
      </c>
    </row>
    <row r="8191" spans="2:3">
      <c r="B8191" s="1">
        <v>1.6382000000000001</v>
      </c>
      <c r="C8191" s="1">
        <v>7.2129709999999996E-5</v>
      </c>
    </row>
    <row r="8192" spans="2:3">
      <c r="B8192" s="1">
        <v>1.6384000000000001</v>
      </c>
      <c r="C8192" s="1">
        <v>2.5222550000000003E-4</v>
      </c>
    </row>
    <row r="8193" spans="2:3">
      <c r="B8193" s="1">
        <v>1.6386000000000001</v>
      </c>
      <c r="C8193" s="1">
        <v>3.5570852000000003E-4</v>
      </c>
    </row>
    <row r="8194" spans="2:3">
      <c r="B8194" s="1">
        <v>1.6388</v>
      </c>
      <c r="C8194" s="1">
        <v>2.6888219999999998E-4</v>
      </c>
    </row>
    <row r="8195" spans="2:3">
      <c r="B8195" s="1">
        <v>1.639</v>
      </c>
      <c r="C8195" s="1">
        <v>6.6627274999999996E-5</v>
      </c>
    </row>
    <row r="8196" spans="2:3">
      <c r="B8196" s="1">
        <v>1.6392</v>
      </c>
      <c r="C8196" s="1">
        <v>-1.0726479E-4</v>
      </c>
    </row>
    <row r="8197" spans="2:3">
      <c r="B8197" s="1">
        <v>1.6394</v>
      </c>
      <c r="C8197" s="1">
        <v>-9.3803920000000006E-5</v>
      </c>
    </row>
    <row r="8198" spans="2:3">
      <c r="B8198" s="1">
        <v>1.6395999999999999</v>
      </c>
      <c r="C8198" s="1">
        <v>1.0141352E-4</v>
      </c>
    </row>
    <row r="8199" spans="2:3">
      <c r="B8199" s="1">
        <v>1.6397999999999999</v>
      </c>
      <c r="C8199" s="1">
        <v>3.1584482E-4</v>
      </c>
    </row>
    <row r="8200" spans="2:3">
      <c r="B8200" s="1">
        <v>1.64</v>
      </c>
      <c r="C8200" s="1">
        <v>3.9597594E-4</v>
      </c>
    </row>
    <row r="8201" spans="2:3">
      <c r="B8201" s="1">
        <v>1.6402000000000001</v>
      </c>
      <c r="C8201" s="1">
        <v>2.6745623000000001E-4</v>
      </c>
    </row>
    <row r="8202" spans="2:3">
      <c r="B8202" s="1">
        <v>1.6404000000000001</v>
      </c>
      <c r="C8202" s="1">
        <v>6.2956748000000005E-5</v>
      </c>
    </row>
    <row r="8203" spans="2:3">
      <c r="B8203" s="1">
        <v>1.6406000000000001</v>
      </c>
      <c r="C8203" s="1">
        <v>-5.9727362000000003E-5</v>
      </c>
    </row>
    <row r="8204" spans="2:3">
      <c r="B8204" s="1">
        <v>1.6408</v>
      </c>
      <c r="C8204" s="1">
        <v>-3.6655975000000001E-5</v>
      </c>
    </row>
    <row r="8205" spans="2:3">
      <c r="B8205" s="1">
        <v>1.641</v>
      </c>
      <c r="C8205" s="1">
        <v>1.2325637000000001E-4</v>
      </c>
    </row>
    <row r="8206" spans="2:3">
      <c r="B8206" s="1">
        <v>1.6412</v>
      </c>
      <c r="C8206" s="1">
        <v>2.5299757999999999E-4</v>
      </c>
    </row>
    <row r="8207" spans="2:3">
      <c r="B8207" s="1">
        <v>1.6414</v>
      </c>
      <c r="C8207" s="1">
        <v>2.5659483000000001E-4</v>
      </c>
    </row>
    <row r="8208" spans="2:3">
      <c r="B8208" s="1">
        <v>1.6415999999999999</v>
      </c>
      <c r="C8208" s="1">
        <v>1.7305913000000001E-4</v>
      </c>
    </row>
    <row r="8209" spans="2:3">
      <c r="B8209" s="1">
        <v>1.6417999999999999</v>
      </c>
      <c r="C8209" s="1">
        <v>1.2527829E-4</v>
      </c>
    </row>
    <row r="8210" spans="2:3">
      <c r="B8210" s="1">
        <v>1.6419999999999999</v>
      </c>
      <c r="C8210" s="1">
        <v>2.0236576E-4</v>
      </c>
    </row>
    <row r="8211" spans="2:3">
      <c r="B8211" s="1">
        <v>1.6422000000000001</v>
      </c>
      <c r="C8211" s="1">
        <v>2.8295612000000001E-4</v>
      </c>
    </row>
    <row r="8212" spans="2:3">
      <c r="B8212" s="1">
        <v>1.6424000000000001</v>
      </c>
      <c r="C8212" s="1">
        <v>2.2687105999999999E-4</v>
      </c>
    </row>
    <row r="8213" spans="2:3">
      <c r="B8213" s="1">
        <v>1.6426000000000001</v>
      </c>
      <c r="C8213" s="1">
        <v>1.7003851000000001E-5</v>
      </c>
    </row>
    <row r="8214" spans="2:3">
      <c r="B8214" s="1">
        <v>1.6428</v>
      </c>
      <c r="C8214" s="1">
        <v>-1.6626585000000001E-4</v>
      </c>
    </row>
    <row r="8215" spans="2:3">
      <c r="B8215" s="1">
        <v>1.643</v>
      </c>
      <c r="C8215" s="1">
        <v>-7.8561654999999994E-5</v>
      </c>
    </row>
    <row r="8216" spans="2:3">
      <c r="B8216" s="1">
        <v>1.6432</v>
      </c>
      <c r="C8216" s="1">
        <v>2.4781827000000002E-4</v>
      </c>
    </row>
    <row r="8217" spans="2:3">
      <c r="B8217" s="1">
        <v>1.6434</v>
      </c>
      <c r="C8217" s="1">
        <v>5.4295055000000002E-4</v>
      </c>
    </row>
    <row r="8218" spans="2:3">
      <c r="B8218" s="1">
        <v>1.6435999999999999</v>
      </c>
      <c r="C8218" s="1">
        <v>5.4276132999999999E-4</v>
      </c>
    </row>
    <row r="8219" spans="2:3">
      <c r="B8219" s="1">
        <v>1.6437999999999999</v>
      </c>
      <c r="C8219" s="1">
        <v>2.1658026000000001E-4</v>
      </c>
    </row>
    <row r="8220" spans="2:3">
      <c r="B8220" s="1">
        <v>1.6439999999999999</v>
      </c>
      <c r="C8220" s="1">
        <v>-1.5128559999999999E-4</v>
      </c>
    </row>
    <row r="8221" spans="2:3">
      <c r="B8221" s="1">
        <v>1.6442000000000001</v>
      </c>
      <c r="C8221" s="1">
        <v>-3.2059017999999998E-4</v>
      </c>
    </row>
    <row r="8222" spans="2:3">
      <c r="B8222" s="1">
        <v>1.6444000000000001</v>
      </c>
      <c r="C8222" s="1">
        <v>-1.2371319000000001E-4</v>
      </c>
    </row>
    <row r="8223" spans="2:3">
      <c r="B8223" s="1">
        <v>1.6446000000000001</v>
      </c>
      <c r="C8223" s="1">
        <v>2.830725E-4</v>
      </c>
    </row>
    <row r="8224" spans="2:3">
      <c r="B8224" s="1">
        <v>1.6448</v>
      </c>
      <c r="C8224" s="1">
        <v>6.4091538000000004E-4</v>
      </c>
    </row>
    <row r="8225" spans="2:3">
      <c r="B8225" s="1">
        <v>1.645</v>
      </c>
      <c r="C8225" s="1">
        <v>6.9279241999999997E-4</v>
      </c>
    </row>
    <row r="8226" spans="2:3">
      <c r="B8226" s="1">
        <v>1.6452</v>
      </c>
      <c r="C8226" s="1">
        <v>3.3948182999999997E-4</v>
      </c>
    </row>
    <row r="8227" spans="2:3">
      <c r="B8227" s="1">
        <v>1.6454</v>
      </c>
      <c r="C8227" s="1">
        <v>-2.2018092000000001E-4</v>
      </c>
    </row>
    <row r="8228" spans="2:3">
      <c r="B8228" s="1">
        <v>1.6456</v>
      </c>
      <c r="C8228" s="1">
        <v>-5.7518566000000005E-4</v>
      </c>
    </row>
    <row r="8229" spans="2:3">
      <c r="B8229" s="1">
        <v>1.6457999999999999</v>
      </c>
      <c r="C8229" s="1">
        <v>-3.9283729999999999E-4</v>
      </c>
    </row>
    <row r="8230" spans="2:3">
      <c r="B8230" s="1">
        <v>1.6459999999999999</v>
      </c>
      <c r="C8230" s="1">
        <v>2.6682954000000001E-4</v>
      </c>
    </row>
    <row r="8231" spans="2:3">
      <c r="B8231" s="1">
        <v>1.6462000000000001</v>
      </c>
      <c r="C8231" s="1">
        <v>8.6478247999999995E-4</v>
      </c>
    </row>
    <row r="8232" spans="2:3">
      <c r="B8232" s="1">
        <v>1.6464000000000001</v>
      </c>
      <c r="C8232" s="1">
        <v>9.0025127000000003E-4</v>
      </c>
    </row>
    <row r="8233" spans="2:3">
      <c r="B8233" s="1">
        <v>1.6466000000000001</v>
      </c>
      <c r="C8233" s="1">
        <v>3.4090988999999999E-4</v>
      </c>
    </row>
    <row r="8234" spans="2:3">
      <c r="B8234" s="1">
        <v>1.6468</v>
      </c>
      <c r="C8234" s="1">
        <v>-3.3979736E-4</v>
      </c>
    </row>
    <row r="8235" spans="2:3">
      <c r="B8235" s="1">
        <v>1.647</v>
      </c>
      <c r="C8235" s="1">
        <v>-6.0632177999999997E-4</v>
      </c>
    </row>
    <row r="8236" spans="2:3">
      <c r="B8236" s="1">
        <v>1.6472</v>
      </c>
      <c r="C8236" s="1">
        <v>-3.5764785000000002E-4</v>
      </c>
    </row>
    <row r="8237" spans="2:3">
      <c r="B8237" s="1">
        <v>1.6474</v>
      </c>
      <c r="C8237" s="1">
        <v>1.3751485E-4</v>
      </c>
    </row>
    <row r="8238" spans="2:3">
      <c r="B8238" s="1">
        <v>1.6476</v>
      </c>
      <c r="C8238" s="1">
        <v>5.3891039000000004E-4</v>
      </c>
    </row>
    <row r="8239" spans="2:3">
      <c r="B8239" s="1">
        <v>1.6477999999999999</v>
      </c>
      <c r="C8239" s="1">
        <v>6.8883650000000002E-4</v>
      </c>
    </row>
    <row r="8240" spans="2:3">
      <c r="B8240" s="1">
        <v>1.6479999999999999</v>
      </c>
      <c r="C8240" s="1">
        <v>5.7869048999999997E-4</v>
      </c>
    </row>
    <row r="8241" spans="2:3">
      <c r="B8241" s="1">
        <v>1.6482000000000001</v>
      </c>
      <c r="C8241" s="1">
        <v>2.1179742999999999E-4</v>
      </c>
    </row>
    <row r="8242" spans="2:3">
      <c r="B8242" s="1">
        <v>1.6484000000000001</v>
      </c>
      <c r="C8242" s="1">
        <v>-2.5374621999999999E-4</v>
      </c>
    </row>
    <row r="8243" spans="2:3">
      <c r="B8243" s="1">
        <v>1.6486000000000001</v>
      </c>
      <c r="C8243" s="1">
        <v>-5.0653147999999999E-4</v>
      </c>
    </row>
    <row r="8244" spans="2:3">
      <c r="B8244" s="1">
        <v>1.6488</v>
      </c>
      <c r="C8244" s="1">
        <v>-3.0636523000000001E-4</v>
      </c>
    </row>
    <row r="8245" spans="2:3">
      <c r="B8245" s="1">
        <v>1.649</v>
      </c>
      <c r="C8245" s="1">
        <v>2.7465509999999999E-4</v>
      </c>
    </row>
    <row r="8246" spans="2:3">
      <c r="B8246" s="1">
        <v>1.6492</v>
      </c>
      <c r="C8246" s="1">
        <v>7.1769002999999998E-4</v>
      </c>
    </row>
    <row r="8247" spans="2:3">
      <c r="B8247" s="1">
        <v>1.6494</v>
      </c>
      <c r="C8247" s="1">
        <v>6.2651885000000003E-4</v>
      </c>
    </row>
    <row r="8248" spans="2:3">
      <c r="B8248" s="1">
        <v>1.6496</v>
      </c>
      <c r="C8248" s="1">
        <v>1.0433419999999999E-4</v>
      </c>
    </row>
    <row r="8249" spans="2:3">
      <c r="B8249" s="1">
        <v>1.6497999999999999</v>
      </c>
      <c r="C8249" s="1">
        <v>-3.7061046000000001E-4</v>
      </c>
    </row>
    <row r="8250" spans="2:3">
      <c r="B8250" s="1">
        <v>1.65</v>
      </c>
      <c r="C8250" s="1">
        <v>-3.8927271E-4</v>
      </c>
    </row>
    <row r="8251" spans="2:3">
      <c r="B8251" s="1">
        <v>1.6501999999999999</v>
      </c>
      <c r="C8251" s="1">
        <v>-4.2405494999999999E-6</v>
      </c>
    </row>
    <row r="8252" spans="2:3">
      <c r="B8252" s="1">
        <v>1.6504000000000001</v>
      </c>
      <c r="C8252" s="1">
        <v>4.2856715999999999E-4</v>
      </c>
    </row>
    <row r="8253" spans="2:3">
      <c r="B8253" s="1">
        <v>1.6506000000000001</v>
      </c>
      <c r="C8253" s="1">
        <v>5.6760515000000005E-4</v>
      </c>
    </row>
    <row r="8254" spans="2:3">
      <c r="B8254" s="1">
        <v>1.6508</v>
      </c>
      <c r="C8254" s="1">
        <v>3.3082121E-4</v>
      </c>
    </row>
    <row r="8255" spans="2:3">
      <c r="B8255" s="1">
        <v>1.651</v>
      </c>
      <c r="C8255" s="1">
        <v>-2.7789213E-5</v>
      </c>
    </row>
    <row r="8256" spans="2:3">
      <c r="B8256" s="1">
        <v>1.6512</v>
      </c>
      <c r="C8256" s="1">
        <v>-3.1827032999999998E-4</v>
      </c>
    </row>
    <row r="8257" spans="2:3">
      <c r="B8257" s="1">
        <v>1.6514</v>
      </c>
      <c r="C8257" s="1">
        <v>-3.3644144999999998E-4</v>
      </c>
    </row>
    <row r="8258" spans="2:3">
      <c r="B8258" s="1">
        <v>1.6516</v>
      </c>
      <c r="C8258" s="1">
        <v>-2.8422456000000001E-5</v>
      </c>
    </row>
    <row r="8259" spans="2:3">
      <c r="B8259" s="1">
        <v>1.6517999999999999</v>
      </c>
      <c r="C8259" s="1">
        <v>4.2446314999999997E-4</v>
      </c>
    </row>
    <row r="8260" spans="2:3">
      <c r="B8260" s="1">
        <v>1.6519999999999999</v>
      </c>
      <c r="C8260" s="1">
        <v>6.7630474000000005E-4</v>
      </c>
    </row>
    <row r="8261" spans="2:3">
      <c r="B8261" s="1">
        <v>1.6521999999999999</v>
      </c>
      <c r="C8261" s="1">
        <v>4.7205084999999997E-4</v>
      </c>
    </row>
    <row r="8262" spans="2:3">
      <c r="B8262" s="1">
        <v>1.6524000000000001</v>
      </c>
      <c r="C8262" s="1">
        <v>-4.2391609E-5</v>
      </c>
    </row>
    <row r="8263" spans="2:3">
      <c r="B8263" s="1">
        <v>1.6526000000000001</v>
      </c>
      <c r="C8263" s="1">
        <v>-4.6523031000000002E-4</v>
      </c>
    </row>
    <row r="8264" spans="2:3">
      <c r="B8264" s="1">
        <v>1.6528</v>
      </c>
      <c r="C8264" s="1">
        <v>-4.7705037000000001E-4</v>
      </c>
    </row>
    <row r="8265" spans="2:3">
      <c r="B8265" s="1">
        <v>1.653</v>
      </c>
      <c r="C8265" s="1">
        <v>-7.3974717000000002E-5</v>
      </c>
    </row>
    <row r="8266" spans="2:3">
      <c r="B8266" s="1">
        <v>1.6532</v>
      </c>
      <c r="C8266" s="1">
        <v>4.1317350999999999E-4</v>
      </c>
    </row>
    <row r="8267" spans="2:3">
      <c r="B8267" s="1">
        <v>1.6534</v>
      </c>
      <c r="C8267" s="1">
        <v>6.4652035000000005E-4</v>
      </c>
    </row>
    <row r="8268" spans="2:3">
      <c r="B8268" s="1">
        <v>1.6536</v>
      </c>
      <c r="C8268" s="1">
        <v>5.3153320000000001E-4</v>
      </c>
    </row>
    <row r="8269" spans="2:3">
      <c r="B8269" s="1">
        <v>1.6537999999999999</v>
      </c>
      <c r="C8269" s="1">
        <v>1.8007114E-4</v>
      </c>
    </row>
    <row r="8270" spans="2:3">
      <c r="B8270" s="1">
        <v>1.6539999999999999</v>
      </c>
      <c r="C8270" s="1">
        <v>-1.9777168000000001E-4</v>
      </c>
    </row>
    <row r="8271" spans="2:3">
      <c r="B8271" s="1">
        <v>1.6541999999999999</v>
      </c>
      <c r="C8271" s="1">
        <v>-4.1460158999999998E-4</v>
      </c>
    </row>
    <row r="8272" spans="2:3">
      <c r="B8272" s="1">
        <v>1.6544000000000001</v>
      </c>
      <c r="C8272" s="1">
        <v>-3.3506089E-4</v>
      </c>
    </row>
    <row r="8273" spans="2:3">
      <c r="B8273" s="1">
        <v>1.6546000000000001</v>
      </c>
      <c r="C8273" s="1">
        <v>-1.5084339999999999E-6</v>
      </c>
    </row>
    <row r="8274" spans="2:3">
      <c r="B8274" s="1">
        <v>1.6548</v>
      </c>
      <c r="C8274" s="1">
        <v>3.4566993000000002E-4</v>
      </c>
    </row>
    <row r="8275" spans="2:3">
      <c r="B8275" s="1">
        <v>1.655</v>
      </c>
      <c r="C8275" s="1">
        <v>4.8283640000000002E-4</v>
      </c>
    </row>
    <row r="8276" spans="2:3">
      <c r="B8276" s="1">
        <v>1.6552</v>
      </c>
      <c r="C8276" s="1">
        <v>2.9423672999999998E-4</v>
      </c>
    </row>
    <row r="8277" spans="2:3">
      <c r="B8277" s="1">
        <v>1.6554</v>
      </c>
      <c r="C8277" s="1">
        <v>-2.8934737000000001E-5</v>
      </c>
    </row>
    <row r="8278" spans="2:3">
      <c r="B8278" s="1">
        <v>1.6556</v>
      </c>
      <c r="C8278" s="1">
        <v>-2.2379322000000001E-4</v>
      </c>
    </row>
    <row r="8279" spans="2:3">
      <c r="B8279" s="1">
        <v>1.6557999999999999</v>
      </c>
      <c r="C8279" s="1">
        <v>-1.8578681E-4</v>
      </c>
    </row>
    <row r="8280" spans="2:3">
      <c r="B8280" s="1">
        <v>1.6559999999999999</v>
      </c>
      <c r="C8280" s="1">
        <v>-1.4270249999999999E-5</v>
      </c>
    </row>
    <row r="8281" spans="2:3">
      <c r="B8281" s="1">
        <v>1.6561999999999999</v>
      </c>
      <c r="C8281" s="1">
        <v>1.0701726E-4</v>
      </c>
    </row>
    <row r="8282" spans="2:3">
      <c r="B8282" s="1">
        <v>1.6564000000000001</v>
      </c>
      <c r="C8282" s="1">
        <v>1.5508017000000001E-4</v>
      </c>
    </row>
    <row r="8283" spans="2:3">
      <c r="B8283" s="1">
        <v>1.6566000000000001</v>
      </c>
      <c r="C8283" s="1">
        <v>1.5961683999999999E-4</v>
      </c>
    </row>
    <row r="8284" spans="2:3">
      <c r="B8284" s="1">
        <v>1.6568000000000001</v>
      </c>
      <c r="C8284" s="1">
        <v>1.4160504E-4</v>
      </c>
    </row>
    <row r="8285" spans="2:3">
      <c r="B8285" s="1">
        <v>1.657</v>
      </c>
      <c r="C8285" s="1">
        <v>9.0657395000000003E-5</v>
      </c>
    </row>
    <row r="8286" spans="2:3">
      <c r="B8286" s="1">
        <v>1.6572</v>
      </c>
      <c r="C8286" s="1">
        <v>-3.0519528999999997E-5</v>
      </c>
    </row>
    <row r="8287" spans="2:3">
      <c r="B8287" s="1">
        <v>1.6574</v>
      </c>
      <c r="C8287" s="1">
        <v>-1.301299E-4</v>
      </c>
    </row>
    <row r="8288" spans="2:3">
      <c r="B8288" s="1">
        <v>1.6576</v>
      </c>
      <c r="C8288" s="1">
        <v>-1.0669215E-4</v>
      </c>
    </row>
    <row r="8289" spans="2:3">
      <c r="B8289" s="1">
        <v>1.6577999999999999</v>
      </c>
      <c r="C8289" s="1">
        <v>2.1903639000000002E-5</v>
      </c>
    </row>
    <row r="8290" spans="2:3">
      <c r="B8290" s="1">
        <v>1.6579999999999999</v>
      </c>
      <c r="C8290" s="1">
        <v>1.3420519000000001E-4</v>
      </c>
    </row>
    <row r="8291" spans="2:3">
      <c r="B8291" s="1">
        <v>1.6581999999999999</v>
      </c>
      <c r="C8291" s="1">
        <v>9.6801373999999993E-5</v>
      </c>
    </row>
    <row r="8292" spans="2:3">
      <c r="B8292" s="1">
        <v>1.6584000000000001</v>
      </c>
      <c r="C8292" s="1">
        <v>-1.1063418000000001E-5</v>
      </c>
    </row>
    <row r="8293" spans="2:3">
      <c r="B8293" s="1">
        <v>1.6586000000000001</v>
      </c>
      <c r="C8293" s="1">
        <v>-8.9091224000000004E-5</v>
      </c>
    </row>
    <row r="8294" spans="2:3">
      <c r="B8294" s="1">
        <v>1.6588000000000001</v>
      </c>
      <c r="C8294" s="1">
        <v>-5.2014291000000003E-5</v>
      </c>
    </row>
    <row r="8295" spans="2:3">
      <c r="B8295" s="1">
        <v>1.659</v>
      </c>
      <c r="C8295" s="1">
        <v>4.0750091999999999E-5</v>
      </c>
    </row>
    <row r="8296" spans="2:3">
      <c r="B8296" s="1">
        <v>1.6592</v>
      </c>
      <c r="C8296" s="1">
        <v>6.7178334000000007E-5</v>
      </c>
    </row>
    <row r="8297" spans="2:3">
      <c r="B8297" s="1">
        <v>1.6594</v>
      </c>
      <c r="C8297" s="1">
        <v>2.3007787000000001E-5</v>
      </c>
    </row>
    <row r="8298" spans="2:3">
      <c r="B8298" s="1">
        <v>1.6596</v>
      </c>
      <c r="C8298" s="1">
        <v>-2.7696018999999999E-5</v>
      </c>
    </row>
    <row r="8299" spans="2:3">
      <c r="B8299" s="1">
        <v>1.6597999999999999</v>
      </c>
      <c r="C8299" s="1">
        <v>-4.2037398E-5</v>
      </c>
    </row>
    <row r="8300" spans="2:3">
      <c r="B8300" s="1">
        <v>1.66</v>
      </c>
      <c r="C8300" s="1">
        <v>-3.8483286E-5</v>
      </c>
    </row>
    <row r="8301" spans="2:3">
      <c r="B8301" s="1">
        <v>1.6601999999999999</v>
      </c>
      <c r="C8301" s="1">
        <v>-6.7912388000000004E-5</v>
      </c>
    </row>
    <row r="8302" spans="2:3">
      <c r="B8302" s="1">
        <v>1.6604000000000001</v>
      </c>
      <c r="C8302" s="1">
        <v>-7.2246356999999996E-5</v>
      </c>
    </row>
    <row r="8303" spans="2:3">
      <c r="B8303" s="1">
        <v>1.6606000000000001</v>
      </c>
      <c r="C8303" s="1">
        <v>-5.0113325000000002E-5</v>
      </c>
    </row>
    <row r="8304" spans="2:3">
      <c r="B8304" s="1">
        <v>1.6608000000000001</v>
      </c>
      <c r="C8304" s="1">
        <v>-4.7132575999999998E-6</v>
      </c>
    </row>
    <row r="8305" spans="2:3">
      <c r="B8305" s="1">
        <v>1.661</v>
      </c>
      <c r="C8305" s="1">
        <v>1.7731243000000002E-5</v>
      </c>
    </row>
    <row r="8306" spans="2:3">
      <c r="B8306" s="1">
        <v>1.6612</v>
      </c>
      <c r="C8306" s="1">
        <v>-1.8727584E-5</v>
      </c>
    </row>
    <row r="8307" spans="2:3">
      <c r="B8307" s="1">
        <v>1.6614</v>
      </c>
      <c r="C8307" s="1">
        <v>-5.9970092000000002E-5</v>
      </c>
    </row>
    <row r="8308" spans="2:3">
      <c r="B8308" s="1">
        <v>1.6616</v>
      </c>
      <c r="C8308" s="1">
        <v>-7.2419606999999999E-5</v>
      </c>
    </row>
    <row r="8309" spans="2:3">
      <c r="B8309" s="1">
        <v>1.6617999999999999</v>
      </c>
      <c r="C8309" s="1">
        <v>-6.4718931000000006E-5</v>
      </c>
    </row>
    <row r="8310" spans="2:3">
      <c r="B8310" s="1">
        <v>1.6619999999999999</v>
      </c>
      <c r="C8310" s="1">
        <v>-5.8658535999999999E-5</v>
      </c>
    </row>
    <row r="8311" spans="2:3">
      <c r="B8311" s="1">
        <v>1.6621999999999999</v>
      </c>
      <c r="C8311" s="1">
        <v>-7.8790252000000006E-5</v>
      </c>
    </row>
    <row r="8312" spans="2:3">
      <c r="B8312" s="1">
        <v>1.6624000000000001</v>
      </c>
      <c r="C8312" s="1">
        <v>-7.5159352000000006E-5</v>
      </c>
    </row>
    <row r="8313" spans="2:3">
      <c r="B8313" s="1">
        <v>1.6626000000000001</v>
      </c>
      <c r="C8313" s="1">
        <v>-6.3223526999999996E-5</v>
      </c>
    </row>
    <row r="8314" spans="2:3">
      <c r="B8314" s="1">
        <v>1.6628000000000001</v>
      </c>
      <c r="C8314" s="1">
        <v>-6.0058510000000002E-5</v>
      </c>
    </row>
    <row r="8315" spans="2:3">
      <c r="B8315" s="1">
        <v>1.663</v>
      </c>
      <c r="C8315" s="1">
        <v>-7.1251471999999997E-5</v>
      </c>
    </row>
    <row r="8316" spans="2:3">
      <c r="B8316" s="1">
        <v>1.6632</v>
      </c>
      <c r="C8316" s="1">
        <v>-7.2010771000000006E-5</v>
      </c>
    </row>
    <row r="8317" spans="2:3">
      <c r="B8317" s="1">
        <v>1.6634</v>
      </c>
      <c r="C8317" s="1">
        <v>-4.2465095000000001E-5</v>
      </c>
    </row>
    <row r="8318" spans="2:3">
      <c r="B8318" s="1">
        <v>1.6636</v>
      </c>
      <c r="C8318" s="1">
        <v>-2.5677726000000001E-5</v>
      </c>
    </row>
    <row r="8319" spans="2:3">
      <c r="B8319" s="1">
        <v>1.6637999999999999</v>
      </c>
      <c r="C8319" s="1">
        <v>-5.7419766000000002E-5</v>
      </c>
    </row>
    <row r="8320" spans="2:3">
      <c r="B8320" s="1">
        <v>1.6639999999999999</v>
      </c>
      <c r="C8320" s="1">
        <v>-1.2440937999999999E-4</v>
      </c>
    </row>
    <row r="8321" spans="2:3">
      <c r="B8321" s="1">
        <v>1.6641999999999999</v>
      </c>
      <c r="C8321" s="1">
        <v>-1.8400158999999999E-4</v>
      </c>
    </row>
    <row r="8322" spans="2:3">
      <c r="B8322" s="1">
        <v>1.6644000000000001</v>
      </c>
      <c r="C8322" s="1">
        <v>-1.6269447E-4</v>
      </c>
    </row>
    <row r="8323" spans="2:3">
      <c r="B8323" s="1">
        <v>1.6646000000000001</v>
      </c>
      <c r="C8323" s="1">
        <v>-1.0161183E-4</v>
      </c>
    </row>
    <row r="8324" spans="2:3">
      <c r="B8324" s="1">
        <v>1.6648000000000001</v>
      </c>
      <c r="C8324" s="1">
        <v>-5.5592255000000003E-5</v>
      </c>
    </row>
    <row r="8325" spans="2:3">
      <c r="B8325" s="1">
        <v>1.665</v>
      </c>
      <c r="C8325" s="1">
        <v>-1.9941928E-5</v>
      </c>
    </row>
    <row r="8326" spans="2:3">
      <c r="B8326" s="1">
        <v>1.6652</v>
      </c>
      <c r="C8326" s="1">
        <v>-6.9413393999999997E-6</v>
      </c>
    </row>
    <row r="8327" spans="2:3">
      <c r="B8327" s="1">
        <v>1.6654</v>
      </c>
      <c r="C8327" s="1">
        <v>-1.9719437000000001E-5</v>
      </c>
    </row>
    <row r="8328" spans="2:3">
      <c r="B8328" s="1">
        <v>1.6656</v>
      </c>
      <c r="C8328" s="1">
        <v>-1.0539784E-4</v>
      </c>
    </row>
    <row r="8329" spans="2:3">
      <c r="B8329" s="1">
        <v>1.6657999999999999</v>
      </c>
      <c r="C8329" s="1">
        <v>-2.4133575E-4</v>
      </c>
    </row>
    <row r="8330" spans="2:3">
      <c r="B8330" s="1">
        <v>1.6659999999999999</v>
      </c>
      <c r="C8330" s="1">
        <v>-2.8178828000000001E-4</v>
      </c>
    </row>
    <row r="8331" spans="2:3">
      <c r="B8331" s="1">
        <v>1.6661999999999999</v>
      </c>
      <c r="C8331" s="1">
        <v>-1.8301715E-4</v>
      </c>
    </row>
    <row r="8332" spans="2:3">
      <c r="B8332" s="1">
        <v>1.6664000000000001</v>
      </c>
      <c r="C8332" s="1">
        <v>2.9436002E-5</v>
      </c>
    </row>
    <row r="8333" spans="2:3">
      <c r="B8333" s="1">
        <v>1.6666000000000001</v>
      </c>
      <c r="C8333" s="1">
        <v>1.3862567999999999E-4</v>
      </c>
    </row>
    <row r="8334" spans="2:3">
      <c r="B8334" s="1">
        <v>1.6668000000000001</v>
      </c>
      <c r="C8334" s="1">
        <v>1.037881E-5</v>
      </c>
    </row>
    <row r="8335" spans="2:3">
      <c r="B8335" s="1">
        <v>1.667</v>
      </c>
      <c r="C8335" s="1">
        <v>-2.2661004999999999E-4</v>
      </c>
    </row>
    <row r="8336" spans="2:3">
      <c r="B8336" s="1">
        <v>1.6672</v>
      </c>
      <c r="C8336" s="1">
        <v>-3.8899920999999998E-4</v>
      </c>
    </row>
    <row r="8337" spans="2:3">
      <c r="B8337" s="1">
        <v>1.6674</v>
      </c>
      <c r="C8337" s="1">
        <v>-3.1618603999999999E-4</v>
      </c>
    </row>
    <row r="8338" spans="2:3">
      <c r="B8338" s="1">
        <v>1.6676</v>
      </c>
      <c r="C8338" s="1">
        <v>-1.0509945E-4</v>
      </c>
    </row>
    <row r="8339" spans="2:3">
      <c r="B8339" s="1">
        <v>1.6677999999999999</v>
      </c>
      <c r="C8339" s="1">
        <v>6.7834192000000007E-5</v>
      </c>
    </row>
    <row r="8340" spans="2:3">
      <c r="B8340" s="1">
        <v>1.6679999999999999</v>
      </c>
      <c r="C8340" s="1">
        <v>9.9559023999999999E-5</v>
      </c>
    </row>
    <row r="8341" spans="2:3">
      <c r="B8341" s="1">
        <v>1.6681999999999999</v>
      </c>
      <c r="C8341" s="1">
        <v>-2.3153020000000001E-5</v>
      </c>
    </row>
    <row r="8342" spans="2:3">
      <c r="B8342" s="1">
        <v>1.6684000000000001</v>
      </c>
      <c r="C8342" s="1">
        <v>-1.9219653E-4</v>
      </c>
    </row>
    <row r="8343" spans="2:3">
      <c r="B8343" s="1">
        <v>1.6686000000000001</v>
      </c>
      <c r="C8343" s="1">
        <v>-3.3852781E-4</v>
      </c>
    </row>
    <row r="8344" spans="2:3">
      <c r="B8344" s="1">
        <v>1.6688000000000001</v>
      </c>
      <c r="C8344" s="1">
        <v>-3.8163235999999999E-4</v>
      </c>
    </row>
    <row r="8345" spans="2:3">
      <c r="B8345" s="1">
        <v>1.669</v>
      </c>
      <c r="C8345" s="1">
        <v>-2.4760120999999999E-4</v>
      </c>
    </row>
    <row r="8346" spans="2:3">
      <c r="B8346" s="1">
        <v>1.6692</v>
      </c>
      <c r="C8346" s="1">
        <v>9.7593259999999993E-6</v>
      </c>
    </row>
    <row r="8347" spans="2:3">
      <c r="B8347" s="1">
        <v>1.6694</v>
      </c>
      <c r="C8347" s="1">
        <v>2.0965426E-4</v>
      </c>
    </row>
    <row r="8348" spans="2:3">
      <c r="B8348" s="1">
        <v>1.6696</v>
      </c>
      <c r="C8348" s="1">
        <v>1.4678105000000001E-4</v>
      </c>
    </row>
    <row r="8349" spans="2:3">
      <c r="B8349" s="1">
        <v>1.6698</v>
      </c>
      <c r="C8349" s="1">
        <v>-1.8404854999999999E-4</v>
      </c>
    </row>
    <row r="8350" spans="2:3">
      <c r="B8350" s="1">
        <v>1.67</v>
      </c>
      <c r="C8350" s="1">
        <v>-5.5446518999999997E-4</v>
      </c>
    </row>
    <row r="8351" spans="2:3">
      <c r="B8351" s="1">
        <v>1.6701999999999999</v>
      </c>
      <c r="C8351" s="1">
        <v>-6.7715332999999998E-4</v>
      </c>
    </row>
    <row r="8352" spans="2:3">
      <c r="B8352" s="1">
        <v>1.6704000000000001</v>
      </c>
      <c r="C8352" s="1">
        <v>-4.1074858000000002E-4</v>
      </c>
    </row>
    <row r="8353" spans="2:3">
      <c r="B8353" s="1">
        <v>1.6706000000000001</v>
      </c>
      <c r="C8353" s="1">
        <v>2.0805169E-5</v>
      </c>
    </row>
    <row r="8354" spans="2:3">
      <c r="B8354" s="1">
        <v>1.6708000000000001</v>
      </c>
      <c r="C8354" s="1">
        <v>3.0056369000000001E-4</v>
      </c>
    </row>
    <row r="8355" spans="2:3">
      <c r="B8355" s="1">
        <v>1.671</v>
      </c>
      <c r="C8355" s="1">
        <v>2.6728598000000001E-4</v>
      </c>
    </row>
    <row r="8356" spans="2:3">
      <c r="B8356" s="1">
        <v>1.6712</v>
      </c>
      <c r="C8356" s="1">
        <v>-3.6702495000000003E-5</v>
      </c>
    </row>
    <row r="8357" spans="2:3">
      <c r="B8357" s="1">
        <v>1.6714</v>
      </c>
      <c r="C8357" s="1">
        <v>-3.9449527999999999E-4</v>
      </c>
    </row>
    <row r="8358" spans="2:3">
      <c r="B8358" s="1">
        <v>1.6716</v>
      </c>
      <c r="C8358" s="1">
        <v>-6.1283530000000004E-4</v>
      </c>
    </row>
    <row r="8359" spans="2:3">
      <c r="B8359" s="1">
        <v>1.6718</v>
      </c>
      <c r="C8359" s="1">
        <v>-5.7436401999999998E-4</v>
      </c>
    </row>
    <row r="8360" spans="2:3">
      <c r="B8360" s="1">
        <v>1.6719999999999999</v>
      </c>
      <c r="C8360" s="1">
        <v>-3.0804558999999998E-4</v>
      </c>
    </row>
    <row r="8361" spans="2:3">
      <c r="B8361" s="1">
        <v>1.6721999999999999</v>
      </c>
      <c r="C8361" s="1">
        <v>4.0833722000000002E-5</v>
      </c>
    </row>
    <row r="8362" spans="2:3">
      <c r="B8362" s="1">
        <v>1.6724000000000001</v>
      </c>
      <c r="C8362" s="1">
        <v>2.9611987000000001E-4</v>
      </c>
    </row>
    <row r="8363" spans="2:3">
      <c r="B8363" s="1">
        <v>1.6726000000000001</v>
      </c>
      <c r="C8363" s="1">
        <v>2.4127335999999999E-4</v>
      </c>
    </row>
    <row r="8364" spans="2:3">
      <c r="B8364" s="1">
        <v>1.6728000000000001</v>
      </c>
      <c r="C8364" s="1">
        <v>-1.3103274E-4</v>
      </c>
    </row>
    <row r="8365" spans="2:3">
      <c r="B8365" s="1">
        <v>1.673</v>
      </c>
      <c r="C8365" s="1">
        <v>-5.8542310999999995E-4</v>
      </c>
    </row>
    <row r="8366" spans="2:3">
      <c r="B8366" s="1">
        <v>1.6732</v>
      </c>
      <c r="C8366" s="1">
        <v>-7.8106468000000004E-4</v>
      </c>
    </row>
    <row r="8367" spans="2:3">
      <c r="B8367" s="1">
        <v>1.6734</v>
      </c>
      <c r="C8367" s="1">
        <v>-5.1713400000000004E-4</v>
      </c>
    </row>
    <row r="8368" spans="2:3">
      <c r="B8368" s="1">
        <v>1.6736</v>
      </c>
      <c r="C8368" s="1">
        <v>1.0093315999999999E-5</v>
      </c>
    </row>
    <row r="8369" spans="2:3">
      <c r="B8369" s="1">
        <v>1.6738</v>
      </c>
      <c r="C8369" s="1">
        <v>3.8923633999999999E-4</v>
      </c>
    </row>
    <row r="8370" spans="2:3">
      <c r="B8370" s="1">
        <v>1.6739999999999999</v>
      </c>
      <c r="C8370" s="1">
        <v>3.1716075999999998E-4</v>
      </c>
    </row>
    <row r="8371" spans="2:3">
      <c r="B8371" s="1">
        <v>1.6741999999999999</v>
      </c>
      <c r="C8371" s="1">
        <v>-1.426365E-4</v>
      </c>
    </row>
    <row r="8372" spans="2:3">
      <c r="B8372" s="1">
        <v>1.6744000000000001</v>
      </c>
      <c r="C8372" s="1">
        <v>-5.6773524E-4</v>
      </c>
    </row>
    <row r="8373" spans="2:3">
      <c r="B8373" s="1">
        <v>1.6746000000000001</v>
      </c>
      <c r="C8373" s="1">
        <v>-6.3994173E-4</v>
      </c>
    </row>
    <row r="8374" spans="2:3">
      <c r="B8374" s="1">
        <v>1.6748000000000001</v>
      </c>
      <c r="C8374" s="1">
        <v>-3.3545892000000002E-4</v>
      </c>
    </row>
    <row r="8375" spans="2:3">
      <c r="B8375" s="1">
        <v>1.675</v>
      </c>
      <c r="C8375" s="1">
        <v>2.4886059E-5</v>
      </c>
    </row>
    <row r="8376" spans="2:3">
      <c r="B8376" s="1">
        <v>1.6752</v>
      </c>
      <c r="C8376" s="1">
        <v>1.6385854999999999E-4</v>
      </c>
    </row>
    <row r="8377" spans="2:3">
      <c r="B8377" s="1">
        <v>1.6754</v>
      </c>
      <c r="C8377" s="1">
        <v>4.3355637999999999E-5</v>
      </c>
    </row>
    <row r="8378" spans="2:3">
      <c r="B8378" s="1">
        <v>1.6756</v>
      </c>
      <c r="C8378" s="1">
        <v>-1.4286759E-4</v>
      </c>
    </row>
    <row r="8379" spans="2:3">
      <c r="B8379" s="1">
        <v>1.6758</v>
      </c>
      <c r="C8379" s="1">
        <v>-2.565577E-4</v>
      </c>
    </row>
    <row r="8380" spans="2:3">
      <c r="B8380" s="1">
        <v>1.6759999999999999</v>
      </c>
      <c r="C8380" s="1">
        <v>-2.8402190000000001E-4</v>
      </c>
    </row>
    <row r="8381" spans="2:3">
      <c r="B8381" s="1">
        <v>1.6761999999999999</v>
      </c>
      <c r="C8381" s="1">
        <v>-2.8892202000000002E-4</v>
      </c>
    </row>
    <row r="8382" spans="2:3">
      <c r="B8382" s="1">
        <v>1.6763999999999999</v>
      </c>
      <c r="C8382" s="1">
        <v>-2.1019227E-4</v>
      </c>
    </row>
    <row r="8383" spans="2:3">
      <c r="B8383" s="1">
        <v>1.6766000000000001</v>
      </c>
      <c r="C8383" s="1">
        <v>-4.2050439E-5</v>
      </c>
    </row>
    <row r="8384" spans="2:3">
      <c r="B8384" s="1">
        <v>1.6768000000000001</v>
      </c>
      <c r="C8384" s="1">
        <v>1.0952054000000001E-4</v>
      </c>
    </row>
    <row r="8385" spans="2:3">
      <c r="B8385" s="1">
        <v>1.677</v>
      </c>
      <c r="C8385" s="1">
        <v>5.7539696999999999E-5</v>
      </c>
    </row>
    <row r="8386" spans="2:3">
      <c r="B8386" s="1">
        <v>1.6772</v>
      </c>
      <c r="C8386" s="1">
        <v>-2.2426187999999999E-4</v>
      </c>
    </row>
    <row r="8387" spans="2:3">
      <c r="B8387" s="1">
        <v>1.6774</v>
      </c>
      <c r="C8387" s="1">
        <v>-4.6437243000000002E-4</v>
      </c>
    </row>
    <row r="8388" spans="2:3">
      <c r="B8388" s="1">
        <v>1.6776</v>
      </c>
      <c r="C8388" s="1">
        <v>-4.0485639E-4</v>
      </c>
    </row>
    <row r="8389" spans="2:3">
      <c r="B8389" s="1">
        <v>1.6778</v>
      </c>
      <c r="C8389" s="1">
        <v>-5.7889563999999997E-5</v>
      </c>
    </row>
    <row r="8390" spans="2:3">
      <c r="B8390" s="1">
        <v>1.6779999999999999</v>
      </c>
      <c r="C8390" s="1">
        <v>2.0563101E-4</v>
      </c>
    </row>
    <row r="8391" spans="2:3">
      <c r="B8391" s="1">
        <v>1.6781999999999999</v>
      </c>
      <c r="C8391" s="1">
        <v>8.6656717999999996E-5</v>
      </c>
    </row>
    <row r="8392" spans="2:3">
      <c r="B8392" s="1">
        <v>1.6783999999999999</v>
      </c>
      <c r="C8392" s="1">
        <v>-2.5538139000000001E-4</v>
      </c>
    </row>
    <row r="8393" spans="2:3">
      <c r="B8393" s="1">
        <v>1.6786000000000001</v>
      </c>
      <c r="C8393" s="1">
        <v>-4.2553136999999997E-4</v>
      </c>
    </row>
    <row r="8394" spans="2:3">
      <c r="B8394" s="1">
        <v>1.6788000000000001</v>
      </c>
      <c r="C8394" s="1">
        <v>-2.1741375E-4</v>
      </c>
    </row>
    <row r="8395" spans="2:3">
      <c r="B8395" s="1">
        <v>1.679</v>
      </c>
      <c r="C8395" s="1">
        <v>9.9586263999999994E-5</v>
      </c>
    </row>
    <row r="8396" spans="2:3">
      <c r="B8396" s="1">
        <v>1.6792</v>
      </c>
      <c r="C8396" s="1">
        <v>1.2196459E-4</v>
      </c>
    </row>
    <row r="8397" spans="2:3">
      <c r="B8397" s="1">
        <v>1.6794</v>
      </c>
      <c r="C8397" s="1">
        <v>-1.4483715000000001E-4</v>
      </c>
    </row>
    <row r="8398" spans="2:3">
      <c r="B8398" s="1">
        <v>1.6796</v>
      </c>
      <c r="C8398" s="1">
        <v>-3.6783580000000001E-4</v>
      </c>
    </row>
    <row r="8399" spans="2:3">
      <c r="B8399" s="1">
        <v>1.6798</v>
      </c>
      <c r="C8399" s="1">
        <v>-2.5762033E-4</v>
      </c>
    </row>
    <row r="8400" spans="2:3">
      <c r="B8400" s="1">
        <v>1.68</v>
      </c>
      <c r="C8400" s="1">
        <v>5.7740013000000002E-5</v>
      </c>
    </row>
    <row r="8401" spans="2:3">
      <c r="B8401" s="1">
        <v>1.6801999999999999</v>
      </c>
      <c r="C8401" s="1">
        <v>2.0538806000000001E-4</v>
      </c>
    </row>
    <row r="8402" spans="2:3">
      <c r="B8402" s="1">
        <v>1.6803999999999999</v>
      </c>
      <c r="C8402" s="1">
        <v>2.2754807E-5</v>
      </c>
    </row>
    <row r="8403" spans="2:3">
      <c r="B8403" s="1">
        <v>1.6806000000000001</v>
      </c>
      <c r="C8403" s="1">
        <v>-2.9410354E-4</v>
      </c>
    </row>
    <row r="8404" spans="2:3">
      <c r="B8404" s="1">
        <v>1.6808000000000001</v>
      </c>
      <c r="C8404" s="1">
        <v>-3.9820186000000002E-4</v>
      </c>
    </row>
    <row r="8405" spans="2:3">
      <c r="B8405" s="1">
        <v>1.681</v>
      </c>
      <c r="C8405" s="1">
        <v>-1.9181959E-4</v>
      </c>
    </row>
    <row r="8406" spans="2:3">
      <c r="B8406" s="1">
        <v>1.6812</v>
      </c>
      <c r="C8406" s="1">
        <v>5.7139263000000002E-5</v>
      </c>
    </row>
    <row r="8407" spans="2:3">
      <c r="B8407" s="1">
        <v>1.6814</v>
      </c>
      <c r="C8407" s="1">
        <v>1.0045517E-4</v>
      </c>
    </row>
    <row r="8408" spans="2:3">
      <c r="B8408" s="1">
        <v>1.6816</v>
      </c>
      <c r="C8408" s="1">
        <v>-7.1506560000000001E-5</v>
      </c>
    </row>
    <row r="8409" spans="2:3">
      <c r="B8409" s="1">
        <v>1.6818</v>
      </c>
      <c r="C8409" s="1">
        <v>-2.2856246999999999E-4</v>
      </c>
    </row>
    <row r="8410" spans="2:3">
      <c r="B8410" s="1">
        <v>1.6819999999999999</v>
      </c>
      <c r="C8410" s="1">
        <v>-2.1822116999999999E-4</v>
      </c>
    </row>
    <row r="8411" spans="2:3">
      <c r="B8411" s="1">
        <v>1.6821999999999999</v>
      </c>
      <c r="C8411" s="1">
        <v>-1.0785027E-4</v>
      </c>
    </row>
    <row r="8412" spans="2:3">
      <c r="B8412" s="1">
        <v>1.6823999999999999</v>
      </c>
      <c r="C8412" s="1">
        <v>-2.6199281999999999E-5</v>
      </c>
    </row>
    <row r="8413" spans="2:3">
      <c r="B8413" s="1">
        <v>1.6826000000000001</v>
      </c>
      <c r="C8413" s="1">
        <v>-5.8375068999999998E-5</v>
      </c>
    </row>
    <row r="8414" spans="2:3">
      <c r="B8414" s="1">
        <v>1.6828000000000001</v>
      </c>
      <c r="C8414" s="1">
        <v>-1.1363811999999999E-4</v>
      </c>
    </row>
    <row r="8415" spans="2:3">
      <c r="B8415" s="1">
        <v>1.6830000000000001</v>
      </c>
      <c r="C8415" s="1">
        <v>-1.2106311E-4</v>
      </c>
    </row>
    <row r="8416" spans="2:3">
      <c r="B8416" s="1">
        <v>1.6832</v>
      </c>
      <c r="C8416" s="1">
        <v>-7.4584530999999995E-5</v>
      </c>
    </row>
    <row r="8417" spans="2:3">
      <c r="B8417" s="1">
        <v>1.6834</v>
      </c>
      <c r="C8417" s="1">
        <v>-5.0990026999999999E-5</v>
      </c>
    </row>
    <row r="8418" spans="2:3">
      <c r="B8418" s="1">
        <v>1.6836</v>
      </c>
      <c r="C8418" s="1">
        <v>-8.1530508999999999E-5</v>
      </c>
    </row>
    <row r="8419" spans="2:3">
      <c r="B8419" s="1">
        <v>1.6838</v>
      </c>
      <c r="C8419" s="1">
        <v>-1.0654527E-4</v>
      </c>
    </row>
    <row r="8420" spans="2:3">
      <c r="B8420" s="1">
        <v>1.6839999999999999</v>
      </c>
      <c r="C8420" s="1">
        <v>-9.1532286999999995E-5</v>
      </c>
    </row>
    <row r="8421" spans="2:3">
      <c r="B8421" s="1">
        <v>1.6841999999999999</v>
      </c>
      <c r="C8421" s="1">
        <v>-3.6733063999999997E-5</v>
      </c>
    </row>
    <row r="8422" spans="2:3">
      <c r="B8422" s="1">
        <v>1.6843999999999999</v>
      </c>
      <c r="C8422" s="1">
        <v>4.7962227999999996E-6</v>
      </c>
    </row>
    <row r="8423" spans="2:3">
      <c r="B8423" s="1">
        <v>1.6846000000000001</v>
      </c>
      <c r="C8423" s="1">
        <v>-2.4769378E-5</v>
      </c>
    </row>
    <row r="8424" spans="2:3">
      <c r="B8424" s="1">
        <v>1.6848000000000001</v>
      </c>
      <c r="C8424" s="1">
        <v>-9.3789841000000007E-5</v>
      </c>
    </row>
    <row r="8425" spans="2:3">
      <c r="B8425" s="1">
        <v>1.6850000000000001</v>
      </c>
      <c r="C8425" s="1">
        <v>-1.4788335E-4</v>
      </c>
    </row>
    <row r="8426" spans="2:3">
      <c r="B8426" s="1">
        <v>1.6852</v>
      </c>
      <c r="C8426" s="1">
        <v>-1.0505556E-4</v>
      </c>
    </row>
    <row r="8427" spans="2:3">
      <c r="B8427" s="1">
        <v>1.6854</v>
      </c>
      <c r="C8427" s="1">
        <v>-1.1916644000000001E-5</v>
      </c>
    </row>
    <row r="8428" spans="2:3">
      <c r="B8428" s="1">
        <v>1.6856</v>
      </c>
      <c r="C8428" s="1">
        <v>5.2461684999999998E-5</v>
      </c>
    </row>
    <row r="8429" spans="2:3">
      <c r="B8429" s="1">
        <v>1.6858</v>
      </c>
      <c r="C8429" s="1">
        <v>3.5593360000000001E-5</v>
      </c>
    </row>
    <row r="8430" spans="2:3">
      <c r="B8430" s="1">
        <v>1.6859999999999999</v>
      </c>
      <c r="C8430" s="1">
        <v>-4.9879164000000003E-5</v>
      </c>
    </row>
    <row r="8431" spans="2:3">
      <c r="B8431" s="1">
        <v>1.6861999999999999</v>
      </c>
      <c r="C8431" s="1">
        <v>-1.024071E-4</v>
      </c>
    </row>
    <row r="8432" spans="2:3">
      <c r="B8432" s="1">
        <v>1.6863999999999999</v>
      </c>
      <c r="C8432" s="1">
        <v>-7.8078211000000004E-5</v>
      </c>
    </row>
    <row r="8433" spans="2:3">
      <c r="B8433" s="1">
        <v>1.6866000000000001</v>
      </c>
      <c r="C8433" s="1">
        <v>1.8755439999999999E-5</v>
      </c>
    </row>
    <row r="8434" spans="2:3">
      <c r="B8434" s="1">
        <v>1.6868000000000001</v>
      </c>
      <c r="C8434" s="1">
        <v>7.5577772000000003E-5</v>
      </c>
    </row>
    <row r="8435" spans="2:3">
      <c r="B8435" s="1">
        <v>1.6870000000000001</v>
      </c>
      <c r="C8435" s="1">
        <v>3.5018974E-5</v>
      </c>
    </row>
    <row r="8436" spans="2:3">
      <c r="B8436" s="1">
        <v>1.6872</v>
      </c>
      <c r="C8436" s="1">
        <v>-5.6051306E-5</v>
      </c>
    </row>
    <row r="8437" spans="2:3">
      <c r="B8437" s="1">
        <v>1.6874</v>
      </c>
      <c r="C8437" s="1">
        <v>-1.0696936E-4</v>
      </c>
    </row>
    <row r="8438" spans="2:3">
      <c r="B8438" s="1">
        <v>1.6876</v>
      </c>
      <c r="C8438" s="1">
        <v>-7.6629827999999999E-5</v>
      </c>
    </row>
    <row r="8439" spans="2:3">
      <c r="B8439" s="1">
        <v>1.6878</v>
      </c>
      <c r="C8439" s="1">
        <v>1.9222662000000001E-5</v>
      </c>
    </row>
    <row r="8440" spans="2:3">
      <c r="B8440" s="1">
        <v>1.6879999999999999</v>
      </c>
      <c r="C8440" s="1">
        <v>9.3415918000000004E-5</v>
      </c>
    </row>
    <row r="8441" spans="2:3">
      <c r="B8441" s="1">
        <v>1.6881999999999999</v>
      </c>
      <c r="C8441" s="1">
        <v>9.4594918999999996E-5</v>
      </c>
    </row>
    <row r="8442" spans="2:3">
      <c r="B8442" s="1">
        <v>1.6883999999999999</v>
      </c>
      <c r="C8442" s="1">
        <v>5.0210256000000002E-5</v>
      </c>
    </row>
    <row r="8443" spans="2:3">
      <c r="B8443" s="1">
        <v>1.6886000000000001</v>
      </c>
      <c r="C8443" s="1">
        <v>5.0113731000000002E-6</v>
      </c>
    </row>
    <row r="8444" spans="2:3">
      <c r="B8444" s="1">
        <v>1.6888000000000001</v>
      </c>
      <c r="C8444" s="1">
        <v>-1.2743772999999999E-5</v>
      </c>
    </row>
    <row r="8445" spans="2:3">
      <c r="B8445" s="1">
        <v>1.6890000000000001</v>
      </c>
      <c r="C8445" s="1">
        <v>-1.4281695E-5</v>
      </c>
    </row>
    <row r="8446" spans="2:3">
      <c r="B8446" s="1">
        <v>1.6892</v>
      </c>
      <c r="C8446" s="1">
        <v>9.9561722999999995E-6</v>
      </c>
    </row>
    <row r="8447" spans="2:3">
      <c r="B8447" s="1">
        <v>1.6894</v>
      </c>
      <c r="C8447" s="1">
        <v>3.8969647000000002E-5</v>
      </c>
    </row>
    <row r="8448" spans="2:3">
      <c r="B8448" s="1">
        <v>1.6896</v>
      </c>
      <c r="C8448" s="1">
        <v>6.0465552000000001E-5</v>
      </c>
    </row>
    <row r="8449" spans="2:3">
      <c r="B8449" s="1">
        <v>1.6898</v>
      </c>
      <c r="C8449" s="1">
        <v>7.0068891999999994E-5</v>
      </c>
    </row>
    <row r="8450" spans="2:3">
      <c r="B8450" s="1">
        <v>1.69</v>
      </c>
      <c r="C8450" s="1">
        <v>5.6443909000000001E-5</v>
      </c>
    </row>
    <row r="8451" spans="2:3">
      <c r="B8451" s="1">
        <v>1.6901999999999999</v>
      </c>
      <c r="C8451" s="1">
        <v>5.0384974000000002E-5</v>
      </c>
    </row>
    <row r="8452" spans="2:3">
      <c r="B8452" s="1">
        <v>1.6903999999999999</v>
      </c>
      <c r="C8452" s="1">
        <v>5.0345198000000002E-5</v>
      </c>
    </row>
    <row r="8453" spans="2:3">
      <c r="B8453" s="1">
        <v>1.6906000000000001</v>
      </c>
      <c r="C8453" s="1">
        <v>5.8422238999999998E-5</v>
      </c>
    </row>
    <row r="8454" spans="2:3">
      <c r="B8454" s="1">
        <v>1.6908000000000001</v>
      </c>
      <c r="C8454" s="1">
        <v>6.0645461000000001E-5</v>
      </c>
    </row>
    <row r="8455" spans="2:3">
      <c r="B8455" s="1">
        <v>1.6910000000000001</v>
      </c>
      <c r="C8455" s="1">
        <v>4.1016114E-5</v>
      </c>
    </row>
    <row r="8456" spans="2:3">
      <c r="B8456" s="1">
        <v>1.6912</v>
      </c>
      <c r="C8456" s="1">
        <v>5.1334561999999997E-5</v>
      </c>
    </row>
    <row r="8457" spans="2:3">
      <c r="B8457" s="1">
        <v>1.6914</v>
      </c>
      <c r="C8457" s="1">
        <v>7.4316827999999996E-5</v>
      </c>
    </row>
    <row r="8458" spans="2:3">
      <c r="B8458" s="1">
        <v>1.6916</v>
      </c>
      <c r="C8458" s="1">
        <v>9.4732185000000007E-5</v>
      </c>
    </row>
    <row r="8459" spans="2:3">
      <c r="B8459" s="1">
        <v>1.6918</v>
      </c>
      <c r="C8459" s="1">
        <v>9.1445025999999994E-5</v>
      </c>
    </row>
    <row r="8460" spans="2:3">
      <c r="B8460" s="1">
        <v>1.6919999999999999</v>
      </c>
      <c r="C8460" s="1">
        <v>6.5019107999999997E-5</v>
      </c>
    </row>
    <row r="8461" spans="2:3">
      <c r="B8461" s="1">
        <v>1.6921999999999999</v>
      </c>
      <c r="C8461" s="1">
        <v>5.5864245999999999E-5</v>
      </c>
    </row>
    <row r="8462" spans="2:3">
      <c r="B8462" s="1">
        <v>1.6923999999999999</v>
      </c>
      <c r="C8462" s="1">
        <v>7.6499482999999995E-5</v>
      </c>
    </row>
    <row r="8463" spans="2:3">
      <c r="B8463" s="1">
        <v>1.6926000000000001</v>
      </c>
      <c r="C8463" s="1">
        <v>1.0950653E-4</v>
      </c>
    </row>
    <row r="8464" spans="2:3">
      <c r="B8464" s="1">
        <v>1.6928000000000001</v>
      </c>
      <c r="C8464" s="1">
        <v>1.1423005E-4</v>
      </c>
    </row>
    <row r="8465" spans="2:3">
      <c r="B8465" s="1">
        <v>1.6930000000000001</v>
      </c>
      <c r="C8465" s="1">
        <v>8.3977712E-5</v>
      </c>
    </row>
    <row r="8466" spans="2:3">
      <c r="B8466" s="1">
        <v>1.6932</v>
      </c>
      <c r="C8466" s="1">
        <v>8.3604592000000001E-5</v>
      </c>
    </row>
    <row r="8467" spans="2:3">
      <c r="B8467" s="1">
        <v>1.6934</v>
      </c>
      <c r="C8467" s="1">
        <v>1.0227945000000001E-4</v>
      </c>
    </row>
    <row r="8468" spans="2:3">
      <c r="B8468" s="1">
        <v>1.6936</v>
      </c>
      <c r="C8468" s="1">
        <v>1.0223778E-4</v>
      </c>
    </row>
    <row r="8469" spans="2:3">
      <c r="B8469" s="1">
        <v>1.6938</v>
      </c>
      <c r="C8469" s="1">
        <v>7.1418672999999994E-5</v>
      </c>
    </row>
    <row r="8470" spans="2:3">
      <c r="B8470" s="1">
        <v>1.694</v>
      </c>
      <c r="C8470" s="1">
        <v>2.6072874000000001E-5</v>
      </c>
    </row>
    <row r="8471" spans="2:3">
      <c r="B8471" s="1">
        <v>1.6941999999999999</v>
      </c>
      <c r="C8471" s="1">
        <v>6.5225799000000006E-5</v>
      </c>
    </row>
    <row r="8472" spans="2:3">
      <c r="B8472" s="1">
        <v>1.6943999999999999</v>
      </c>
      <c r="C8472" s="1">
        <v>1.8735765999999999E-4</v>
      </c>
    </row>
    <row r="8473" spans="2:3">
      <c r="B8473" s="1">
        <v>1.6946000000000001</v>
      </c>
      <c r="C8473" s="1">
        <v>2.8993619999999998E-4</v>
      </c>
    </row>
    <row r="8474" spans="2:3">
      <c r="B8474" s="1">
        <v>1.6948000000000001</v>
      </c>
      <c r="C8474" s="1">
        <v>2.4961725999999998E-4</v>
      </c>
    </row>
    <row r="8475" spans="2:3">
      <c r="B8475" s="1">
        <v>1.6950000000000001</v>
      </c>
      <c r="C8475" s="1">
        <v>6.4979069999999994E-5</v>
      </c>
    </row>
    <row r="8476" spans="2:3">
      <c r="B8476" s="1">
        <v>1.6952</v>
      </c>
      <c r="C8476" s="1">
        <v>-9.7345060999999997E-5</v>
      </c>
    </row>
    <row r="8477" spans="2:3">
      <c r="B8477" s="1">
        <v>1.6954</v>
      </c>
      <c r="C8477" s="1">
        <v>-7.6169982000000002E-5</v>
      </c>
    </row>
    <row r="8478" spans="2:3">
      <c r="B8478" s="1">
        <v>1.6956</v>
      </c>
      <c r="C8478" s="1">
        <v>1.1908277E-4</v>
      </c>
    </row>
    <row r="8479" spans="2:3">
      <c r="B8479" s="1">
        <v>1.6958</v>
      </c>
      <c r="C8479" s="1">
        <v>3.3438393000000002E-4</v>
      </c>
    </row>
    <row r="8480" spans="2:3">
      <c r="B8480" s="1">
        <v>1.696</v>
      </c>
      <c r="C8480" s="1">
        <v>3.67349E-4</v>
      </c>
    </row>
    <row r="8481" spans="2:3">
      <c r="B8481" s="1">
        <v>1.6961999999999999</v>
      </c>
      <c r="C8481" s="1">
        <v>2.0382239E-4</v>
      </c>
    </row>
    <row r="8482" spans="2:3">
      <c r="B8482" s="1">
        <v>1.6963999999999999</v>
      </c>
      <c r="C8482" s="1">
        <v>5.6548419999999999E-7</v>
      </c>
    </row>
    <row r="8483" spans="2:3">
      <c r="B8483" s="1">
        <v>1.6966000000000001</v>
      </c>
      <c r="C8483" s="1">
        <v>-5.1045277000000001E-5</v>
      </c>
    </row>
    <row r="8484" spans="2:3">
      <c r="B8484" s="1">
        <v>1.6968000000000001</v>
      </c>
      <c r="C8484" s="1">
        <v>6.9572858000000004E-5</v>
      </c>
    </row>
    <row r="8485" spans="2:3">
      <c r="B8485" s="1">
        <v>1.6970000000000001</v>
      </c>
      <c r="C8485" s="1">
        <v>2.2909528000000001E-4</v>
      </c>
    </row>
    <row r="8486" spans="2:3">
      <c r="B8486" s="1">
        <v>1.6972</v>
      </c>
      <c r="C8486" s="1">
        <v>2.9600054E-4</v>
      </c>
    </row>
    <row r="8487" spans="2:3">
      <c r="B8487" s="1">
        <v>1.6974</v>
      </c>
      <c r="C8487" s="1">
        <v>2.3658284E-4</v>
      </c>
    </row>
    <row r="8488" spans="2:3">
      <c r="B8488" s="1">
        <v>1.6976</v>
      </c>
      <c r="C8488" s="1">
        <v>1.4281647E-4</v>
      </c>
    </row>
    <row r="8489" spans="2:3">
      <c r="B8489" s="1">
        <v>1.6978</v>
      </c>
      <c r="C8489" s="1">
        <v>9.3819286999999996E-5</v>
      </c>
    </row>
    <row r="8490" spans="2:3">
      <c r="B8490" s="1">
        <v>1.698</v>
      </c>
      <c r="C8490" s="1">
        <v>9.8586626E-5</v>
      </c>
    </row>
    <row r="8491" spans="2:3">
      <c r="B8491" s="1">
        <v>1.6981999999999999</v>
      </c>
      <c r="C8491" s="1">
        <v>1.3486851000000001E-4</v>
      </c>
    </row>
    <row r="8492" spans="2:3">
      <c r="B8492" s="1">
        <v>1.6983999999999999</v>
      </c>
      <c r="C8492" s="1">
        <v>1.7612402E-4</v>
      </c>
    </row>
    <row r="8493" spans="2:3">
      <c r="B8493" s="1">
        <v>1.6986000000000001</v>
      </c>
      <c r="C8493" s="1">
        <v>2.4540375999999999E-4</v>
      </c>
    </row>
    <row r="8494" spans="2:3">
      <c r="B8494" s="1">
        <v>1.6988000000000001</v>
      </c>
      <c r="C8494" s="1">
        <v>2.9511590000000002E-4</v>
      </c>
    </row>
    <row r="8495" spans="2:3">
      <c r="B8495" s="1">
        <v>1.6990000000000001</v>
      </c>
      <c r="C8495" s="1">
        <v>2.8048394999999999E-4</v>
      </c>
    </row>
    <row r="8496" spans="2:3">
      <c r="B8496" s="1">
        <v>1.6992</v>
      </c>
      <c r="C8496" s="1">
        <v>1.6175885000000001E-4</v>
      </c>
    </row>
    <row r="8497" spans="2:3">
      <c r="B8497" s="1">
        <v>1.6994</v>
      </c>
      <c r="C8497" s="1">
        <v>4.5321123000000003E-6</v>
      </c>
    </row>
    <row r="8498" spans="2:3">
      <c r="B8498" s="1">
        <v>1.6996</v>
      </c>
      <c r="C8498" s="1">
        <v>-5.9965401000000003E-5</v>
      </c>
    </row>
    <row r="8499" spans="2:3">
      <c r="B8499" s="1">
        <v>1.6998</v>
      </c>
      <c r="C8499" s="1">
        <v>7.0376042999999996E-5</v>
      </c>
    </row>
    <row r="8500" spans="2:3">
      <c r="B8500" s="1">
        <v>1.7</v>
      </c>
      <c r="C8500" s="1">
        <v>3.2707005000000001E-4</v>
      </c>
    </row>
    <row r="8501" spans="2:3">
      <c r="B8501" s="1">
        <v>1.7001999999999999</v>
      </c>
      <c r="C8501" s="1">
        <v>4.8796939E-4</v>
      </c>
    </row>
    <row r="8502" spans="2:3">
      <c r="B8502" s="1">
        <v>1.7003999999999999</v>
      </c>
      <c r="C8502" s="1">
        <v>3.8191916E-4</v>
      </c>
    </row>
    <row r="8503" spans="2:3">
      <c r="B8503" s="1">
        <v>1.7005999999999999</v>
      </c>
      <c r="C8503" s="1">
        <v>9.5543445E-5</v>
      </c>
    </row>
    <row r="8504" spans="2:3">
      <c r="B8504" s="1">
        <v>1.7008000000000001</v>
      </c>
      <c r="C8504" s="1">
        <v>-1.2495244000000001E-4</v>
      </c>
    </row>
    <row r="8505" spans="2:3">
      <c r="B8505" s="1">
        <v>1.7010000000000001</v>
      </c>
      <c r="C8505" s="1">
        <v>-8.7872143999999995E-5</v>
      </c>
    </row>
    <row r="8506" spans="2:3">
      <c r="B8506" s="1">
        <v>1.7012</v>
      </c>
      <c r="C8506" s="1">
        <v>1.4543682000000001E-4</v>
      </c>
    </row>
    <row r="8507" spans="2:3">
      <c r="B8507" s="1">
        <v>1.7014</v>
      </c>
      <c r="C8507" s="1">
        <v>3.4408156999999999E-4</v>
      </c>
    </row>
    <row r="8508" spans="2:3">
      <c r="B8508" s="1">
        <v>1.7016</v>
      </c>
      <c r="C8508" s="1">
        <v>3.3757219000000001E-4</v>
      </c>
    </row>
    <row r="8509" spans="2:3">
      <c r="B8509" s="1">
        <v>1.7018</v>
      </c>
      <c r="C8509" s="1">
        <v>1.9465435999999999E-4</v>
      </c>
    </row>
    <row r="8510" spans="2:3">
      <c r="B8510" s="1">
        <v>1.702</v>
      </c>
      <c r="C8510" s="1">
        <v>9.7808420999999994E-5</v>
      </c>
    </row>
    <row r="8511" spans="2:3">
      <c r="B8511" s="1">
        <v>1.7021999999999999</v>
      </c>
      <c r="C8511" s="1">
        <v>1.0607198E-4</v>
      </c>
    </row>
    <row r="8512" spans="2:3">
      <c r="B8512" s="1">
        <v>1.7023999999999999</v>
      </c>
      <c r="C8512" s="1">
        <v>1.1324348999999999E-4</v>
      </c>
    </row>
    <row r="8513" spans="2:3">
      <c r="B8513" s="1">
        <v>1.7025999999999999</v>
      </c>
      <c r="C8513" s="1">
        <v>6.4779287999999999E-5</v>
      </c>
    </row>
    <row r="8514" spans="2:3">
      <c r="B8514" s="1">
        <v>1.7028000000000001</v>
      </c>
      <c r="C8514" s="1">
        <v>1.100247E-5</v>
      </c>
    </row>
    <row r="8515" spans="2:3">
      <c r="B8515" s="1">
        <v>1.7030000000000001</v>
      </c>
      <c r="C8515" s="1">
        <v>8.3591648000000006E-5</v>
      </c>
    </row>
    <row r="8516" spans="2:3">
      <c r="B8516" s="1">
        <v>1.7032</v>
      </c>
      <c r="C8516" s="1">
        <v>2.6661981999999998E-4</v>
      </c>
    </row>
    <row r="8517" spans="2:3">
      <c r="B8517" s="1">
        <v>1.7034</v>
      </c>
      <c r="C8517" s="1">
        <v>3.6161473999999998E-4</v>
      </c>
    </row>
    <row r="8518" spans="2:3">
      <c r="B8518" s="1">
        <v>1.7036</v>
      </c>
      <c r="C8518" s="1">
        <v>2.6698605E-4</v>
      </c>
    </row>
    <row r="8519" spans="2:3">
      <c r="B8519" s="1">
        <v>1.7038</v>
      </c>
      <c r="C8519" s="1">
        <v>8.0456251000000003E-5</v>
      </c>
    </row>
    <row r="8520" spans="2:3">
      <c r="B8520" s="1">
        <v>1.704</v>
      </c>
      <c r="C8520" s="1">
        <v>3.1611359999999997E-5</v>
      </c>
    </row>
    <row r="8521" spans="2:3">
      <c r="B8521" s="1">
        <v>1.7041999999999999</v>
      </c>
      <c r="C8521" s="1">
        <v>1.3275675E-4</v>
      </c>
    </row>
    <row r="8522" spans="2:3">
      <c r="B8522" s="1">
        <v>1.7043999999999999</v>
      </c>
      <c r="C8522" s="1">
        <v>1.9964047E-4</v>
      </c>
    </row>
    <row r="8523" spans="2:3">
      <c r="B8523" s="1">
        <v>1.7045999999999999</v>
      </c>
      <c r="C8523" s="1">
        <v>1.3872350999999999E-4</v>
      </c>
    </row>
    <row r="8524" spans="2:3">
      <c r="B8524" s="1">
        <v>1.7048000000000001</v>
      </c>
      <c r="C8524" s="1">
        <v>1.7158358999999999E-5</v>
      </c>
    </row>
    <row r="8525" spans="2:3">
      <c r="B8525" s="1">
        <v>1.7050000000000001</v>
      </c>
      <c r="C8525" s="1">
        <v>2.8333123000000001E-5</v>
      </c>
    </row>
    <row r="8526" spans="2:3">
      <c r="B8526" s="1">
        <v>1.7052</v>
      </c>
      <c r="C8526" s="1">
        <v>1.6186206000000001E-4</v>
      </c>
    </row>
    <row r="8527" spans="2:3">
      <c r="B8527" s="1">
        <v>1.7054</v>
      </c>
      <c r="C8527" s="1">
        <v>2.2884207000000001E-4</v>
      </c>
    </row>
    <row r="8528" spans="2:3">
      <c r="B8528" s="1">
        <v>1.7056</v>
      </c>
      <c r="C8528" s="1">
        <v>1.6025572000000001E-4</v>
      </c>
    </row>
    <row r="8529" spans="2:3">
      <c r="B8529" s="1">
        <v>1.7058</v>
      </c>
      <c r="C8529" s="1">
        <v>7.4979573999999998E-5</v>
      </c>
    </row>
    <row r="8530" spans="2:3">
      <c r="B8530" s="1">
        <v>1.706</v>
      </c>
      <c r="C8530" s="1">
        <v>1.4615822000000001E-4</v>
      </c>
    </row>
    <row r="8531" spans="2:3">
      <c r="B8531" s="1">
        <v>1.7061999999999999</v>
      </c>
      <c r="C8531" s="1">
        <v>2.9578758000000001E-4</v>
      </c>
    </row>
    <row r="8532" spans="2:3">
      <c r="B8532" s="1">
        <v>1.7063999999999999</v>
      </c>
      <c r="C8532" s="1">
        <v>2.6940679999999998E-4</v>
      </c>
    </row>
    <row r="8533" spans="2:3">
      <c r="B8533" s="1">
        <v>1.7065999999999999</v>
      </c>
      <c r="C8533" s="1">
        <v>1.7517646999999998E-5</v>
      </c>
    </row>
    <row r="8534" spans="2:3">
      <c r="B8534" s="1">
        <v>1.7068000000000001</v>
      </c>
      <c r="C8534" s="1">
        <v>-2.1215481E-4</v>
      </c>
    </row>
    <row r="8535" spans="2:3">
      <c r="B8535" s="1">
        <v>1.7070000000000001</v>
      </c>
      <c r="C8535" s="1">
        <v>-1.3143852999999999E-4</v>
      </c>
    </row>
    <row r="8536" spans="2:3">
      <c r="B8536" s="1">
        <v>1.7072000000000001</v>
      </c>
      <c r="C8536" s="1">
        <v>2.3129914000000001E-4</v>
      </c>
    </row>
    <row r="8537" spans="2:3">
      <c r="B8537" s="1">
        <v>1.7074</v>
      </c>
      <c r="C8537" s="1">
        <v>4.8788303999999999E-4</v>
      </c>
    </row>
    <row r="8538" spans="2:3">
      <c r="B8538" s="1">
        <v>1.7076</v>
      </c>
      <c r="C8538" s="1">
        <v>3.7995131999999998E-4</v>
      </c>
    </row>
    <row r="8539" spans="2:3">
      <c r="B8539" s="1">
        <v>1.7078</v>
      </c>
      <c r="C8539" s="1">
        <v>3.9587440999999999E-5</v>
      </c>
    </row>
    <row r="8540" spans="2:3">
      <c r="B8540" s="1">
        <v>1.708</v>
      </c>
      <c r="C8540" s="1">
        <v>-1.8045116E-4</v>
      </c>
    </row>
    <row r="8541" spans="2:3">
      <c r="B8541" s="1">
        <v>1.7081999999999999</v>
      </c>
      <c r="C8541" s="1">
        <v>-6.7086226000000006E-5</v>
      </c>
    </row>
    <row r="8542" spans="2:3">
      <c r="B8542" s="1">
        <v>1.7083999999999999</v>
      </c>
      <c r="C8542" s="1">
        <v>1.5056284E-4</v>
      </c>
    </row>
    <row r="8543" spans="2:3">
      <c r="B8543" s="1">
        <v>1.7085999999999999</v>
      </c>
      <c r="C8543" s="1">
        <v>2.1427862E-4</v>
      </c>
    </row>
    <row r="8544" spans="2:3">
      <c r="B8544" s="1">
        <v>1.7088000000000001</v>
      </c>
      <c r="C8544" s="1">
        <v>1.2510008000000001E-4</v>
      </c>
    </row>
    <row r="8545" spans="2:3">
      <c r="B8545" s="1">
        <v>1.7090000000000001</v>
      </c>
      <c r="C8545" s="1">
        <v>9.1468477000000004E-5</v>
      </c>
    </row>
    <row r="8546" spans="2:3">
      <c r="B8546" s="1">
        <v>1.7092000000000001</v>
      </c>
      <c r="C8546" s="1">
        <v>2.1711901000000001E-4</v>
      </c>
    </row>
    <row r="8547" spans="2:3">
      <c r="B8547" s="1">
        <v>1.7094</v>
      </c>
      <c r="C8547" s="1">
        <v>3.1850107E-4</v>
      </c>
    </row>
    <row r="8548" spans="2:3">
      <c r="B8548" s="1">
        <v>1.7096</v>
      </c>
      <c r="C8548" s="1">
        <v>1.9054236E-4</v>
      </c>
    </row>
    <row r="8549" spans="2:3">
      <c r="B8549" s="1">
        <v>1.7098</v>
      </c>
      <c r="C8549" s="1">
        <v>-1.0954296E-4</v>
      </c>
    </row>
    <row r="8550" spans="2:3">
      <c r="B8550" s="1">
        <v>1.71</v>
      </c>
      <c r="C8550" s="1">
        <v>-2.5585809E-4</v>
      </c>
    </row>
    <row r="8551" spans="2:3">
      <c r="B8551" s="1">
        <v>1.7101999999999999</v>
      </c>
      <c r="C8551" s="1">
        <v>-7.9762427000000001E-5</v>
      </c>
    </row>
    <row r="8552" spans="2:3">
      <c r="B8552" s="1">
        <v>1.7103999999999999</v>
      </c>
      <c r="C8552" s="1">
        <v>2.0542691E-4</v>
      </c>
    </row>
    <row r="8553" spans="2:3">
      <c r="B8553" s="1">
        <v>1.7105999999999999</v>
      </c>
      <c r="C8553" s="1">
        <v>3.0827951999999999E-4</v>
      </c>
    </row>
    <row r="8554" spans="2:3">
      <c r="B8554" s="1">
        <v>1.7108000000000001</v>
      </c>
      <c r="C8554" s="1">
        <v>1.4117192999999999E-4</v>
      </c>
    </row>
    <row r="8555" spans="2:3">
      <c r="B8555" s="1">
        <v>1.7110000000000001</v>
      </c>
      <c r="C8555" s="1">
        <v>-4.0579211999999999E-5</v>
      </c>
    </row>
    <row r="8556" spans="2:3">
      <c r="B8556" s="1">
        <v>1.7112000000000001</v>
      </c>
      <c r="C8556" s="1">
        <v>-1.8817583000000001E-5</v>
      </c>
    </row>
    <row r="8557" spans="2:3">
      <c r="B8557" s="1">
        <v>1.7114</v>
      </c>
      <c r="C8557" s="1">
        <v>1.1370991E-4</v>
      </c>
    </row>
    <row r="8558" spans="2:3">
      <c r="B8558" s="1">
        <v>1.7116</v>
      </c>
      <c r="C8558" s="1">
        <v>1.4097544999999999E-4</v>
      </c>
    </row>
    <row r="8559" spans="2:3">
      <c r="B8559" s="1">
        <v>1.7118</v>
      </c>
      <c r="C8559" s="1">
        <v>1.6302370999999999E-5</v>
      </c>
    </row>
    <row r="8560" spans="2:3">
      <c r="B8560" s="1">
        <v>1.712</v>
      </c>
      <c r="C8560" s="1">
        <v>-6.2648020999999998E-5</v>
      </c>
    </row>
    <row r="8561" spans="2:3">
      <c r="B8561" s="1">
        <v>1.7121999999999999</v>
      </c>
      <c r="C8561" s="1">
        <v>2.9103878000000001E-5</v>
      </c>
    </row>
    <row r="8562" spans="2:3">
      <c r="B8562" s="1">
        <v>1.7123999999999999</v>
      </c>
      <c r="C8562" s="1">
        <v>1.8216601E-4</v>
      </c>
    </row>
    <row r="8563" spans="2:3">
      <c r="B8563" s="1">
        <v>1.7125999999999999</v>
      </c>
      <c r="C8563" s="1">
        <v>1.9417288E-4</v>
      </c>
    </row>
    <row r="8564" spans="2:3">
      <c r="B8564" s="1">
        <v>1.7128000000000001</v>
      </c>
      <c r="C8564" s="1">
        <v>9.0320305999999993E-6</v>
      </c>
    </row>
    <row r="8565" spans="2:3">
      <c r="B8565" s="1">
        <v>1.7130000000000001</v>
      </c>
      <c r="C8565" s="1">
        <v>-1.72676E-4</v>
      </c>
    </row>
    <row r="8566" spans="2:3">
      <c r="B8566" s="1">
        <v>1.7132000000000001</v>
      </c>
      <c r="C8566" s="1">
        <v>-1.5063321000000001E-4</v>
      </c>
    </row>
    <row r="8567" spans="2:3">
      <c r="B8567" s="1">
        <v>1.7134</v>
      </c>
      <c r="C8567" s="1">
        <v>3.9436364000000002E-5</v>
      </c>
    </row>
    <row r="8568" spans="2:3">
      <c r="B8568" s="1">
        <v>1.7136</v>
      </c>
      <c r="C8568" s="1">
        <v>1.9648431000000001E-4</v>
      </c>
    </row>
    <row r="8569" spans="2:3">
      <c r="B8569" s="1">
        <v>1.7138</v>
      </c>
      <c r="C8569" s="1">
        <v>1.8033740999999999E-4</v>
      </c>
    </row>
    <row r="8570" spans="2:3">
      <c r="B8570" s="1">
        <v>1.714</v>
      </c>
      <c r="C8570" s="1">
        <v>7.6086570999999998E-5</v>
      </c>
    </row>
    <row r="8571" spans="2:3">
      <c r="B8571" s="1">
        <v>1.7141999999999999</v>
      </c>
      <c r="C8571" s="1">
        <v>-1.4325586000000001E-5</v>
      </c>
    </row>
    <row r="8572" spans="2:3">
      <c r="B8572" s="1">
        <v>1.7143999999999999</v>
      </c>
      <c r="C8572" s="1">
        <v>-6.4894985E-5</v>
      </c>
    </row>
    <row r="8573" spans="2:3">
      <c r="B8573" s="1">
        <v>1.7145999999999999</v>
      </c>
      <c r="C8573" s="1">
        <v>-9.5400323999999994E-5</v>
      </c>
    </row>
    <row r="8574" spans="2:3">
      <c r="B8574" s="1">
        <v>1.7148000000000001</v>
      </c>
      <c r="C8574" s="1">
        <v>-1.1744345E-4</v>
      </c>
    </row>
    <row r="8575" spans="2:3">
      <c r="B8575" s="1">
        <v>1.7150000000000001</v>
      </c>
      <c r="C8575" s="1">
        <v>-5.3810278000000002E-5</v>
      </c>
    </row>
    <row r="8576" spans="2:3">
      <c r="B8576" s="1">
        <v>1.7152000000000001</v>
      </c>
      <c r="C8576" s="1">
        <v>9.3885835999999993E-5</v>
      </c>
    </row>
    <row r="8577" spans="2:3">
      <c r="B8577" s="1">
        <v>1.7154</v>
      </c>
      <c r="C8577" s="1">
        <v>2.0083467999999999E-4</v>
      </c>
    </row>
    <row r="8578" spans="2:3">
      <c r="B8578" s="1">
        <v>1.7156</v>
      </c>
      <c r="C8578" s="1">
        <v>1.4738693E-4</v>
      </c>
    </row>
    <row r="8579" spans="2:3">
      <c r="B8579" s="1">
        <v>1.7158</v>
      </c>
      <c r="C8579" s="1">
        <v>-5.5630814999999997E-5</v>
      </c>
    </row>
    <row r="8580" spans="2:3">
      <c r="B8580" s="1">
        <v>1.716</v>
      </c>
      <c r="C8580" s="1">
        <v>-2.3002107E-4</v>
      </c>
    </row>
    <row r="8581" spans="2:3">
      <c r="B8581" s="1">
        <v>1.7161999999999999</v>
      </c>
      <c r="C8581" s="1">
        <v>-2.3627965E-4</v>
      </c>
    </row>
    <row r="8582" spans="2:3">
      <c r="B8582" s="1">
        <v>1.7163999999999999</v>
      </c>
      <c r="C8582" s="1">
        <v>-8.0540352999999997E-5</v>
      </c>
    </row>
    <row r="8583" spans="2:3">
      <c r="B8583" s="1">
        <v>1.7165999999999999</v>
      </c>
      <c r="C8583" s="1">
        <v>9.8169642999999994E-5</v>
      </c>
    </row>
    <row r="8584" spans="2:3">
      <c r="B8584" s="1">
        <v>1.7168000000000001</v>
      </c>
      <c r="C8584" s="1">
        <v>1.579622E-4</v>
      </c>
    </row>
    <row r="8585" spans="2:3">
      <c r="B8585" s="1">
        <v>1.7170000000000001</v>
      </c>
      <c r="C8585" s="1">
        <v>8.2701866000000002E-5</v>
      </c>
    </row>
    <row r="8586" spans="2:3">
      <c r="B8586" s="1">
        <v>1.7172000000000001</v>
      </c>
      <c r="C8586" s="1">
        <v>-5.0069338999999999E-5</v>
      </c>
    </row>
    <row r="8587" spans="2:3">
      <c r="B8587" s="1">
        <v>1.7174</v>
      </c>
      <c r="C8587" s="1">
        <v>-1.3531095E-4</v>
      </c>
    </row>
    <row r="8588" spans="2:3">
      <c r="B8588" s="1">
        <v>1.7176</v>
      </c>
      <c r="C8588" s="1">
        <v>-1.3385603999999999E-4</v>
      </c>
    </row>
    <row r="8589" spans="2:3">
      <c r="B8589" s="1">
        <v>1.7178</v>
      </c>
      <c r="C8589" s="1">
        <v>-8.4268301000000004E-5</v>
      </c>
    </row>
    <row r="8590" spans="2:3">
      <c r="B8590" s="1">
        <v>1.718</v>
      </c>
      <c r="C8590" s="1">
        <v>-2.5466546999999999E-5</v>
      </c>
    </row>
    <row r="8591" spans="2:3">
      <c r="B8591" s="1">
        <v>1.7181999999999999</v>
      </c>
      <c r="C8591" s="1">
        <v>-7.4864121000000003E-6</v>
      </c>
    </row>
    <row r="8592" spans="2:3">
      <c r="B8592" s="1">
        <v>1.7183999999999999</v>
      </c>
      <c r="C8592" s="1">
        <v>-2.6571441999999999E-5</v>
      </c>
    </row>
    <row r="8593" spans="2:3">
      <c r="B8593" s="1">
        <v>1.7185999999999999</v>
      </c>
      <c r="C8593" s="1">
        <v>-5.2524456999999997E-5</v>
      </c>
    </row>
    <row r="8594" spans="2:3">
      <c r="B8594" s="1">
        <v>1.7188000000000001</v>
      </c>
      <c r="C8594" s="1">
        <v>-7.3634072000000004E-5</v>
      </c>
    </row>
    <row r="8595" spans="2:3">
      <c r="B8595" s="1">
        <v>1.7190000000000001</v>
      </c>
      <c r="C8595" s="1">
        <v>-6.4033823000000006E-5</v>
      </c>
    </row>
    <row r="8596" spans="2:3">
      <c r="B8596" s="1">
        <v>1.7192000000000001</v>
      </c>
      <c r="C8596" s="1">
        <v>-6.2084812000000005E-5</v>
      </c>
    </row>
    <row r="8597" spans="2:3">
      <c r="B8597" s="1">
        <v>1.7194</v>
      </c>
      <c r="C8597" s="1">
        <v>-7.3945905999999996E-5</v>
      </c>
    </row>
    <row r="8598" spans="2:3">
      <c r="B8598" s="1">
        <v>1.7196</v>
      </c>
      <c r="C8598" s="1">
        <v>-9.8866284999999998E-5</v>
      </c>
    </row>
    <row r="8599" spans="2:3">
      <c r="B8599" s="1">
        <v>1.7198</v>
      </c>
      <c r="C8599" s="1">
        <v>-1.2331427E-4</v>
      </c>
    </row>
    <row r="8600" spans="2:3">
      <c r="B8600" s="1">
        <v>1.72</v>
      </c>
      <c r="C8600" s="1">
        <v>-1.0009368E-4</v>
      </c>
    </row>
    <row r="8601" spans="2:3">
      <c r="B8601" s="1">
        <v>1.7202</v>
      </c>
      <c r="C8601" s="1">
        <v>-5.2272988E-5</v>
      </c>
    </row>
    <row r="8602" spans="2:3">
      <c r="B8602" s="1">
        <v>1.7203999999999999</v>
      </c>
      <c r="C8602" s="1">
        <v>-1.8885965999999999E-5</v>
      </c>
    </row>
    <row r="8603" spans="2:3">
      <c r="B8603" s="1">
        <v>1.7205999999999999</v>
      </c>
      <c r="C8603" s="1">
        <v>-2.8246687999999999E-5</v>
      </c>
    </row>
    <row r="8604" spans="2:3">
      <c r="B8604" s="1">
        <v>1.7208000000000001</v>
      </c>
      <c r="C8604" s="1">
        <v>-8.8173890000000006E-5</v>
      </c>
    </row>
    <row r="8605" spans="2:3">
      <c r="B8605" s="1">
        <v>1.7210000000000001</v>
      </c>
      <c r="C8605" s="1">
        <v>-1.611057E-4</v>
      </c>
    </row>
    <row r="8606" spans="2:3">
      <c r="B8606" s="1">
        <v>1.7212000000000001</v>
      </c>
      <c r="C8606" s="1">
        <v>-1.9170658E-4</v>
      </c>
    </row>
    <row r="8607" spans="2:3">
      <c r="B8607" s="1">
        <v>1.7214</v>
      </c>
      <c r="C8607" s="1">
        <v>-1.5646875999999999E-4</v>
      </c>
    </row>
    <row r="8608" spans="2:3">
      <c r="B8608" s="1">
        <v>1.7216</v>
      </c>
      <c r="C8608" s="1">
        <v>-7.2428431000000004E-5</v>
      </c>
    </row>
    <row r="8609" spans="2:3">
      <c r="B8609" s="1">
        <v>1.7218</v>
      </c>
      <c r="C8609" s="1">
        <v>1.0015198E-5</v>
      </c>
    </row>
    <row r="8610" spans="2:3">
      <c r="B8610" s="1">
        <v>1.722</v>
      </c>
      <c r="C8610" s="1">
        <v>2.8382256000000001E-5</v>
      </c>
    </row>
    <row r="8611" spans="2:3">
      <c r="B8611" s="1">
        <v>1.7222</v>
      </c>
      <c r="C8611" s="1">
        <v>-6.6849372000000001E-5</v>
      </c>
    </row>
    <row r="8612" spans="2:3">
      <c r="B8612" s="1">
        <v>1.7223999999999999</v>
      </c>
      <c r="C8612" s="1">
        <v>-2.4413258E-4</v>
      </c>
    </row>
    <row r="8613" spans="2:3">
      <c r="B8613" s="1">
        <v>1.7225999999999999</v>
      </c>
      <c r="C8613" s="1">
        <v>-3.5121042999999998E-4</v>
      </c>
    </row>
    <row r="8614" spans="2:3">
      <c r="B8614" s="1">
        <v>1.7228000000000001</v>
      </c>
      <c r="C8614" s="1">
        <v>-2.8759532E-4</v>
      </c>
    </row>
    <row r="8615" spans="2:3">
      <c r="B8615" s="1">
        <v>1.7230000000000001</v>
      </c>
      <c r="C8615" s="1">
        <v>-6.3647759999999995E-5</v>
      </c>
    </row>
    <row r="8616" spans="2:3">
      <c r="B8616" s="1">
        <v>1.7232000000000001</v>
      </c>
      <c r="C8616" s="1">
        <v>1.4613239E-4</v>
      </c>
    </row>
    <row r="8617" spans="2:3">
      <c r="B8617" s="1">
        <v>1.7234</v>
      </c>
      <c r="C8617" s="1">
        <v>1.5695762000000001E-4</v>
      </c>
    </row>
    <row r="8618" spans="2:3">
      <c r="B8618" s="1">
        <v>1.7236</v>
      </c>
      <c r="C8618" s="1">
        <v>-4.4738530999999997E-5</v>
      </c>
    </row>
    <row r="8619" spans="2:3">
      <c r="B8619" s="1">
        <v>1.7238</v>
      </c>
      <c r="C8619" s="1">
        <v>-3.1808269999999999E-4</v>
      </c>
    </row>
    <row r="8620" spans="2:3">
      <c r="B8620" s="1">
        <v>1.724</v>
      </c>
      <c r="C8620" s="1">
        <v>-4.3116299999999998E-4</v>
      </c>
    </row>
    <row r="8621" spans="2:3">
      <c r="B8621" s="1">
        <v>1.7242</v>
      </c>
      <c r="C8621" s="1">
        <v>-3.5227107999999998E-4</v>
      </c>
    </row>
    <row r="8622" spans="2:3">
      <c r="B8622" s="1">
        <v>1.7243999999999999</v>
      </c>
      <c r="C8622" s="1">
        <v>-1.2855534E-4</v>
      </c>
    </row>
    <row r="8623" spans="2:3">
      <c r="B8623" s="1">
        <v>1.7245999999999999</v>
      </c>
      <c r="C8623" s="1">
        <v>9.6876650000000004E-5</v>
      </c>
    </row>
    <row r="8624" spans="2:3">
      <c r="B8624" s="1">
        <v>1.7248000000000001</v>
      </c>
      <c r="C8624" s="1">
        <v>1.9021249000000001E-4</v>
      </c>
    </row>
    <row r="8625" spans="2:3">
      <c r="B8625" s="1">
        <v>1.7250000000000001</v>
      </c>
      <c r="C8625" s="1">
        <v>1.005777E-4</v>
      </c>
    </row>
    <row r="8626" spans="2:3">
      <c r="B8626" s="1">
        <v>1.7252000000000001</v>
      </c>
      <c r="C8626" s="1">
        <v>-1.4698607000000001E-4</v>
      </c>
    </row>
    <row r="8627" spans="2:3">
      <c r="B8627" s="1">
        <v>1.7254</v>
      </c>
      <c r="C8627" s="1">
        <v>-4.1199215999999998E-4</v>
      </c>
    </row>
    <row r="8628" spans="2:3">
      <c r="B8628" s="1">
        <v>1.7256</v>
      </c>
      <c r="C8628" s="1">
        <v>-5.4536668999999999E-4</v>
      </c>
    </row>
    <row r="8629" spans="2:3">
      <c r="B8629" s="1">
        <v>1.7258</v>
      </c>
      <c r="C8629" s="1">
        <v>-4.4017942999999998E-4</v>
      </c>
    </row>
    <row r="8630" spans="2:3">
      <c r="B8630" s="1">
        <v>1.726</v>
      </c>
      <c r="C8630" s="1">
        <v>-1.1256704E-4</v>
      </c>
    </row>
    <row r="8631" spans="2:3">
      <c r="B8631" s="1">
        <v>1.7262</v>
      </c>
      <c r="C8631" s="1">
        <v>2.2024642999999999E-4</v>
      </c>
    </row>
    <row r="8632" spans="2:3">
      <c r="B8632" s="1">
        <v>1.7263999999999999</v>
      </c>
      <c r="C8632" s="1">
        <v>3.4218473E-4</v>
      </c>
    </row>
    <row r="8633" spans="2:3">
      <c r="B8633" s="1">
        <v>1.7265999999999999</v>
      </c>
      <c r="C8633" s="1">
        <v>1.4105935E-4</v>
      </c>
    </row>
    <row r="8634" spans="2:3">
      <c r="B8634" s="1">
        <v>1.7267999999999999</v>
      </c>
      <c r="C8634" s="1">
        <v>-2.9048970999999999E-4</v>
      </c>
    </row>
    <row r="8635" spans="2:3">
      <c r="B8635" s="1">
        <v>1.7270000000000001</v>
      </c>
      <c r="C8635" s="1">
        <v>-6.2914223999999998E-4</v>
      </c>
    </row>
    <row r="8636" spans="2:3">
      <c r="B8636" s="1">
        <v>1.7272000000000001</v>
      </c>
      <c r="C8636" s="1">
        <v>-6.4073760000000004E-4</v>
      </c>
    </row>
    <row r="8637" spans="2:3">
      <c r="B8637" s="1">
        <v>1.7274</v>
      </c>
      <c r="C8637" s="1">
        <v>-2.7312507999999999E-4</v>
      </c>
    </row>
    <row r="8638" spans="2:3">
      <c r="B8638" s="1">
        <v>1.7276</v>
      </c>
      <c r="C8638" s="1">
        <v>1.6512826999999999E-4</v>
      </c>
    </row>
    <row r="8639" spans="2:3">
      <c r="B8639" s="1">
        <v>1.7278</v>
      </c>
      <c r="C8639" s="1">
        <v>3.4468759000000002E-4</v>
      </c>
    </row>
    <row r="8640" spans="2:3">
      <c r="B8640" s="1">
        <v>1.728</v>
      </c>
      <c r="C8640" s="1">
        <v>1.9251068000000001E-4</v>
      </c>
    </row>
    <row r="8641" spans="2:3">
      <c r="B8641" s="1">
        <v>1.7282</v>
      </c>
      <c r="C8641" s="1">
        <v>-1.6504905E-4</v>
      </c>
    </row>
    <row r="8642" spans="2:3">
      <c r="B8642" s="1">
        <v>1.7283999999999999</v>
      </c>
      <c r="C8642" s="1">
        <v>-4.5798399000000002E-4</v>
      </c>
    </row>
    <row r="8643" spans="2:3">
      <c r="B8643" s="1">
        <v>1.7285999999999999</v>
      </c>
      <c r="C8643" s="1">
        <v>-5.7443762000000003E-4</v>
      </c>
    </row>
    <row r="8644" spans="2:3">
      <c r="B8644" s="1">
        <v>1.7287999999999999</v>
      </c>
      <c r="C8644" s="1">
        <v>-5.0432304000000005E-4</v>
      </c>
    </row>
    <row r="8645" spans="2:3">
      <c r="B8645" s="1">
        <v>1.7290000000000001</v>
      </c>
      <c r="C8645" s="1">
        <v>-2.6906763999999999E-4</v>
      </c>
    </row>
    <row r="8646" spans="2:3">
      <c r="B8646" s="1">
        <v>1.7292000000000001</v>
      </c>
      <c r="C8646" s="1">
        <v>7.1060047999999999E-5</v>
      </c>
    </row>
    <row r="8647" spans="2:3">
      <c r="B8647" s="1">
        <v>1.7294</v>
      </c>
      <c r="C8647" s="1">
        <v>3.7325546999999998E-4</v>
      </c>
    </row>
    <row r="8648" spans="2:3">
      <c r="B8648" s="1">
        <v>1.7296</v>
      </c>
      <c r="C8648" s="1">
        <v>3.7504036000000001E-4</v>
      </c>
    </row>
    <row r="8649" spans="2:3">
      <c r="B8649" s="1">
        <v>1.7298</v>
      </c>
      <c r="C8649" s="1">
        <v>-4.3160341E-5</v>
      </c>
    </row>
    <row r="8650" spans="2:3">
      <c r="B8650" s="1">
        <v>1.73</v>
      </c>
      <c r="C8650" s="1">
        <v>-6.0753808999999999E-4</v>
      </c>
    </row>
    <row r="8651" spans="2:3">
      <c r="B8651" s="1">
        <v>1.7302</v>
      </c>
      <c r="C8651" s="1">
        <v>-8.8848770999999996E-4</v>
      </c>
    </row>
    <row r="8652" spans="2:3">
      <c r="B8652" s="1">
        <v>1.7303999999999999</v>
      </c>
      <c r="C8652" s="1">
        <v>-6.0098552000000004E-4</v>
      </c>
    </row>
    <row r="8653" spans="2:3">
      <c r="B8653" s="1">
        <v>1.7305999999999999</v>
      </c>
      <c r="C8653" s="1">
        <v>3.7224392E-5</v>
      </c>
    </row>
    <row r="8654" spans="2:3">
      <c r="B8654" s="1">
        <v>1.7307999999999999</v>
      </c>
      <c r="C8654" s="1">
        <v>5.106256E-4</v>
      </c>
    </row>
    <row r="8655" spans="2:3">
      <c r="B8655" s="1">
        <v>1.7310000000000001</v>
      </c>
      <c r="C8655" s="1">
        <v>4.7185351000000002E-4</v>
      </c>
    </row>
    <row r="8656" spans="2:3">
      <c r="B8656" s="1">
        <v>1.7312000000000001</v>
      </c>
      <c r="C8656" s="1">
        <v>-5.0068127E-6</v>
      </c>
    </row>
    <row r="8657" spans="2:3">
      <c r="B8657" s="1">
        <v>1.7314000000000001</v>
      </c>
      <c r="C8657" s="1">
        <v>-5.2446198000000003E-4</v>
      </c>
    </row>
    <row r="8658" spans="2:3">
      <c r="B8658" s="1">
        <v>1.7316</v>
      </c>
      <c r="C8658" s="1">
        <v>-7.6468876999999998E-4</v>
      </c>
    </row>
    <row r="8659" spans="2:3">
      <c r="B8659" s="1">
        <v>1.7318</v>
      </c>
      <c r="C8659" s="1">
        <v>-6.4701318000000003E-4</v>
      </c>
    </row>
    <row r="8660" spans="2:3">
      <c r="B8660" s="1">
        <v>1.732</v>
      </c>
      <c r="C8660" s="1">
        <v>-2.6133202E-4</v>
      </c>
    </row>
    <row r="8661" spans="2:3">
      <c r="B8661" s="1">
        <v>1.7322</v>
      </c>
      <c r="C8661" s="1">
        <v>1.6994186000000001E-4</v>
      </c>
    </row>
    <row r="8662" spans="2:3">
      <c r="B8662" s="1">
        <v>1.7323999999999999</v>
      </c>
      <c r="C8662" s="1">
        <v>4.0529550999999998E-4</v>
      </c>
    </row>
    <row r="8663" spans="2:3">
      <c r="B8663" s="1">
        <v>1.7325999999999999</v>
      </c>
      <c r="C8663" s="1">
        <v>2.9979775999999997E-4</v>
      </c>
    </row>
    <row r="8664" spans="2:3">
      <c r="B8664" s="1">
        <v>1.7327999999999999</v>
      </c>
      <c r="C8664" s="1">
        <v>-1.0860049E-4</v>
      </c>
    </row>
    <row r="8665" spans="2:3">
      <c r="B8665" s="1">
        <v>1.7330000000000001</v>
      </c>
      <c r="C8665" s="1">
        <v>-5.3898276999999998E-4</v>
      </c>
    </row>
    <row r="8666" spans="2:3">
      <c r="B8666" s="1">
        <v>1.7332000000000001</v>
      </c>
      <c r="C8666" s="1">
        <v>-6.6904127E-4</v>
      </c>
    </row>
    <row r="8667" spans="2:3">
      <c r="B8667" s="1">
        <v>1.7334000000000001</v>
      </c>
      <c r="C8667" s="1">
        <v>-3.8750946000000002E-4</v>
      </c>
    </row>
    <row r="8668" spans="2:3">
      <c r="B8668" s="1">
        <v>1.7336</v>
      </c>
      <c r="C8668" s="1">
        <v>6.5655884999999995E-5</v>
      </c>
    </row>
    <row r="8669" spans="2:3">
      <c r="B8669" s="1">
        <v>1.7338</v>
      </c>
      <c r="C8669" s="1">
        <v>3.3271426E-4</v>
      </c>
    </row>
    <row r="8670" spans="2:3">
      <c r="B8670" s="1">
        <v>1.734</v>
      </c>
      <c r="C8670" s="1">
        <v>2.1135832999999999E-4</v>
      </c>
    </row>
    <row r="8671" spans="2:3">
      <c r="B8671" s="1">
        <v>1.7342</v>
      </c>
      <c r="C8671" s="1">
        <v>-1.9354316E-4</v>
      </c>
    </row>
    <row r="8672" spans="2:3">
      <c r="B8672" s="1">
        <v>1.7343999999999999</v>
      </c>
      <c r="C8672" s="1">
        <v>-5.5732231000000002E-4</v>
      </c>
    </row>
    <row r="8673" spans="2:3">
      <c r="B8673" s="1">
        <v>1.7345999999999999</v>
      </c>
      <c r="C8673" s="1">
        <v>-6.1172427999999998E-4</v>
      </c>
    </row>
    <row r="8674" spans="2:3">
      <c r="B8674" s="1">
        <v>1.7347999999999999</v>
      </c>
      <c r="C8674" s="1">
        <v>-3.3931036999999999E-4</v>
      </c>
    </row>
    <row r="8675" spans="2:3">
      <c r="B8675" s="1">
        <v>1.7350000000000001</v>
      </c>
      <c r="C8675" s="1">
        <v>5.0571785999999998E-5</v>
      </c>
    </row>
    <row r="8676" spans="2:3">
      <c r="B8676" s="1">
        <v>1.7352000000000001</v>
      </c>
      <c r="C8676" s="1">
        <v>2.7953774999999999E-4</v>
      </c>
    </row>
    <row r="8677" spans="2:3">
      <c r="B8677" s="1">
        <v>1.7354000000000001</v>
      </c>
      <c r="C8677" s="1">
        <v>1.9748730000000001E-4</v>
      </c>
    </row>
    <row r="8678" spans="2:3">
      <c r="B8678" s="1">
        <v>1.7356</v>
      </c>
      <c r="C8678" s="1">
        <v>-9.6581438999999997E-5</v>
      </c>
    </row>
    <row r="8679" spans="2:3">
      <c r="B8679" s="1">
        <v>1.7358</v>
      </c>
      <c r="C8679" s="1">
        <v>-3.8659628999999999E-4</v>
      </c>
    </row>
    <row r="8680" spans="2:3">
      <c r="B8680" s="1">
        <v>1.736</v>
      </c>
      <c r="C8680" s="1">
        <v>-4.6449719000000002E-4</v>
      </c>
    </row>
    <row r="8681" spans="2:3">
      <c r="B8681" s="1">
        <v>1.7362</v>
      </c>
      <c r="C8681" s="1">
        <v>-3.2732441999999999E-4</v>
      </c>
    </row>
    <row r="8682" spans="2:3">
      <c r="B8682" s="1">
        <v>1.7363999999999999</v>
      </c>
      <c r="C8682" s="1">
        <v>-8.5726909999999995E-5</v>
      </c>
    </row>
    <row r="8683" spans="2:3">
      <c r="B8683" s="1">
        <v>1.7365999999999999</v>
      </c>
      <c r="C8683" s="1">
        <v>1.2054491E-4</v>
      </c>
    </row>
    <row r="8684" spans="2:3">
      <c r="B8684" s="1">
        <v>1.7367999999999999</v>
      </c>
      <c r="C8684" s="1">
        <v>1.7279867999999999E-4</v>
      </c>
    </row>
    <row r="8685" spans="2:3">
      <c r="B8685" s="1">
        <v>1.7370000000000001</v>
      </c>
      <c r="C8685" s="1">
        <v>5.2966856000000002E-5</v>
      </c>
    </row>
    <row r="8686" spans="2:3">
      <c r="B8686" s="1">
        <v>1.7372000000000001</v>
      </c>
      <c r="C8686" s="1">
        <v>-2.1475899000000001E-4</v>
      </c>
    </row>
    <row r="8687" spans="2:3">
      <c r="B8687" s="1">
        <v>1.7374000000000001</v>
      </c>
      <c r="C8687" s="1">
        <v>-4.6744914999999999E-4</v>
      </c>
    </row>
    <row r="8688" spans="2:3">
      <c r="B8688" s="1">
        <v>1.7376</v>
      </c>
      <c r="C8688" s="1">
        <v>-5.5021642999999998E-4</v>
      </c>
    </row>
    <row r="8689" spans="2:3">
      <c r="B8689" s="1">
        <v>1.7378</v>
      </c>
      <c r="C8689" s="1">
        <v>-3.7439533000000001E-4</v>
      </c>
    </row>
    <row r="8690" spans="2:3">
      <c r="B8690" s="1">
        <v>1.738</v>
      </c>
      <c r="C8690" s="1">
        <v>-1.2037847E-5</v>
      </c>
    </row>
    <row r="8691" spans="2:3">
      <c r="B8691" s="1">
        <v>1.7382</v>
      </c>
      <c r="C8691" s="1">
        <v>2.8590286000000002E-4</v>
      </c>
    </row>
    <row r="8692" spans="2:3">
      <c r="B8692" s="1">
        <v>1.7383999999999999</v>
      </c>
      <c r="C8692" s="1">
        <v>3.1479597000000001E-4</v>
      </c>
    </row>
    <row r="8693" spans="2:3">
      <c r="B8693" s="1">
        <v>1.7385999999999999</v>
      </c>
      <c r="C8693" s="1">
        <v>5.7852246999999997E-5</v>
      </c>
    </row>
    <row r="8694" spans="2:3">
      <c r="B8694" s="1">
        <v>1.7387999999999999</v>
      </c>
      <c r="C8694" s="1">
        <v>-3.0062265000000001E-4</v>
      </c>
    </row>
    <row r="8695" spans="2:3">
      <c r="B8695" s="1">
        <v>1.7390000000000001</v>
      </c>
      <c r="C8695" s="1">
        <v>-4.9170495999999999E-4</v>
      </c>
    </row>
    <row r="8696" spans="2:3">
      <c r="B8696" s="1">
        <v>1.7392000000000001</v>
      </c>
      <c r="C8696" s="1">
        <v>-3.9511195999999998E-4</v>
      </c>
    </row>
    <row r="8697" spans="2:3">
      <c r="B8697" s="1">
        <v>1.7394000000000001</v>
      </c>
      <c r="C8697" s="1">
        <v>-1.1695007E-4</v>
      </c>
    </row>
    <row r="8698" spans="2:3">
      <c r="B8698" s="1">
        <v>1.7396</v>
      </c>
      <c r="C8698" s="1">
        <v>1.1864707E-4</v>
      </c>
    </row>
    <row r="8699" spans="2:3">
      <c r="B8699" s="1">
        <v>1.7398</v>
      </c>
      <c r="C8699" s="1">
        <v>1.1021935999999999E-4</v>
      </c>
    </row>
    <row r="8700" spans="2:3">
      <c r="B8700" s="1">
        <v>1.74</v>
      </c>
      <c r="C8700" s="1">
        <v>-4.7893494000000002E-5</v>
      </c>
    </row>
    <row r="8701" spans="2:3">
      <c r="B8701" s="1">
        <v>1.7402</v>
      </c>
      <c r="C8701" s="1">
        <v>-2.0227204000000001E-4</v>
      </c>
    </row>
    <row r="8702" spans="2:3">
      <c r="B8702" s="1">
        <v>1.7403999999999999</v>
      </c>
      <c r="C8702" s="1">
        <v>-2.2321158E-4</v>
      </c>
    </row>
    <row r="8703" spans="2:3">
      <c r="B8703" s="1">
        <v>1.7405999999999999</v>
      </c>
      <c r="C8703" s="1">
        <v>-1.4219581999999999E-4</v>
      </c>
    </row>
    <row r="8704" spans="2:3">
      <c r="B8704" s="1">
        <v>1.7407999999999999</v>
      </c>
      <c r="C8704" s="1">
        <v>-6.8740588000000004E-5</v>
      </c>
    </row>
    <row r="8705" spans="2:3">
      <c r="B8705" s="1">
        <v>1.7410000000000001</v>
      </c>
      <c r="C8705" s="1">
        <v>-4.920867E-5</v>
      </c>
    </row>
    <row r="8706" spans="2:3">
      <c r="B8706" s="1">
        <v>1.7412000000000001</v>
      </c>
      <c r="C8706" s="1">
        <v>-3.2262029999999999E-5</v>
      </c>
    </row>
    <row r="8707" spans="2:3">
      <c r="B8707" s="1">
        <v>1.7414000000000001</v>
      </c>
      <c r="C8707" s="1">
        <v>4.3014263000000001E-6</v>
      </c>
    </row>
    <row r="8708" spans="2:3">
      <c r="B8708" s="1">
        <v>1.7416</v>
      </c>
      <c r="C8708" s="1">
        <v>1.5827438000000001E-5</v>
      </c>
    </row>
    <row r="8709" spans="2:3">
      <c r="B8709" s="1">
        <v>1.7418</v>
      </c>
      <c r="C8709" s="1">
        <v>-7.0186073000000002E-5</v>
      </c>
    </row>
    <row r="8710" spans="2:3">
      <c r="B8710" s="1">
        <v>1.742</v>
      </c>
      <c r="C8710" s="1">
        <v>-1.9643642999999999E-4</v>
      </c>
    </row>
    <row r="8711" spans="2:3">
      <c r="B8711" s="1">
        <v>1.7422</v>
      </c>
      <c r="C8711" s="1">
        <v>-2.1995323E-4</v>
      </c>
    </row>
    <row r="8712" spans="2:3">
      <c r="B8712" s="1">
        <v>1.7423999999999999</v>
      </c>
      <c r="C8712" s="1">
        <v>-8.1848292000000005E-5</v>
      </c>
    </row>
    <row r="8713" spans="2:3">
      <c r="B8713" s="1">
        <v>1.7425999999999999</v>
      </c>
      <c r="C8713" s="1">
        <v>1.0864277999999999E-4</v>
      </c>
    </row>
    <row r="8714" spans="2:3">
      <c r="B8714" s="1">
        <v>1.7427999999999999</v>
      </c>
      <c r="C8714" s="1">
        <v>1.6487159E-4</v>
      </c>
    </row>
    <row r="8715" spans="2:3">
      <c r="B8715" s="1">
        <v>1.7430000000000001</v>
      </c>
      <c r="C8715" s="1">
        <v>2.4698439000000001E-5</v>
      </c>
    </row>
    <row r="8716" spans="2:3">
      <c r="B8716" s="1">
        <v>1.7432000000000001</v>
      </c>
      <c r="C8716" s="1">
        <v>-1.6826100999999999E-4</v>
      </c>
    </row>
    <row r="8717" spans="2:3">
      <c r="B8717" s="1">
        <v>1.7434000000000001</v>
      </c>
      <c r="C8717" s="1">
        <v>-2.4680014000000002E-4</v>
      </c>
    </row>
    <row r="8718" spans="2:3">
      <c r="B8718" s="1">
        <v>1.7436</v>
      </c>
      <c r="C8718" s="1">
        <v>-1.4718513999999999E-4</v>
      </c>
    </row>
    <row r="8719" spans="2:3">
      <c r="B8719" s="1">
        <v>1.7438</v>
      </c>
      <c r="C8719" s="1">
        <v>8.1921478000000005E-6</v>
      </c>
    </row>
    <row r="8720" spans="2:3">
      <c r="B8720" s="1">
        <v>1.744</v>
      </c>
      <c r="C8720" s="1">
        <v>1.1578874999999999E-4</v>
      </c>
    </row>
    <row r="8721" spans="2:3">
      <c r="B8721" s="1">
        <v>1.7442</v>
      </c>
      <c r="C8721" s="1">
        <v>1.3943895999999999E-4</v>
      </c>
    </row>
    <row r="8722" spans="2:3">
      <c r="B8722" s="1">
        <v>1.7444</v>
      </c>
      <c r="C8722" s="1">
        <v>1.0771285000000001E-4</v>
      </c>
    </row>
    <row r="8723" spans="2:3">
      <c r="B8723" s="1">
        <v>1.7445999999999999</v>
      </c>
      <c r="C8723" s="1">
        <v>2.9376703000000001E-5</v>
      </c>
    </row>
    <row r="8724" spans="2:3">
      <c r="B8724" s="1">
        <v>1.7447999999999999</v>
      </c>
      <c r="C8724" s="1">
        <v>-9.1068784999999997E-5</v>
      </c>
    </row>
    <row r="8725" spans="2:3">
      <c r="B8725" s="1">
        <v>1.7450000000000001</v>
      </c>
      <c r="C8725" s="1">
        <v>-1.7443516E-4</v>
      </c>
    </row>
    <row r="8726" spans="2:3">
      <c r="B8726" s="1">
        <v>1.7452000000000001</v>
      </c>
      <c r="C8726" s="1">
        <v>-1.4193623999999999E-4</v>
      </c>
    </row>
    <row r="8727" spans="2:3">
      <c r="B8727" s="1">
        <v>1.7454000000000001</v>
      </c>
      <c r="C8727" s="1">
        <v>1.0386383E-5</v>
      </c>
    </row>
    <row r="8728" spans="2:3">
      <c r="B8728" s="1">
        <v>1.7456</v>
      </c>
      <c r="C8728" s="1">
        <v>1.6644648999999999E-4</v>
      </c>
    </row>
    <row r="8729" spans="2:3">
      <c r="B8729" s="1">
        <v>1.7458</v>
      </c>
      <c r="C8729" s="1">
        <v>2.1058144E-4</v>
      </c>
    </row>
    <row r="8730" spans="2:3">
      <c r="B8730" s="1">
        <v>1.746</v>
      </c>
      <c r="C8730" s="1">
        <v>1.1637815E-4</v>
      </c>
    </row>
    <row r="8731" spans="2:3">
      <c r="B8731" s="1">
        <v>1.7462</v>
      </c>
      <c r="C8731" s="1">
        <v>-8.6880773999999992E-6</v>
      </c>
    </row>
    <row r="8732" spans="2:3">
      <c r="B8732" s="1">
        <v>1.7464</v>
      </c>
      <c r="C8732" s="1">
        <v>-6.6758400000000001E-5</v>
      </c>
    </row>
    <row r="8733" spans="2:3">
      <c r="B8733" s="1">
        <v>1.7465999999999999</v>
      </c>
      <c r="C8733" s="1">
        <v>-3.1430500999999999E-5</v>
      </c>
    </row>
    <row r="8734" spans="2:3">
      <c r="B8734" s="1">
        <v>1.7467999999999999</v>
      </c>
      <c r="C8734" s="1">
        <v>3.2864000000000002E-5</v>
      </c>
    </row>
    <row r="8735" spans="2:3">
      <c r="B8735" s="1">
        <v>1.7470000000000001</v>
      </c>
      <c r="C8735" s="1">
        <v>7.7636682999999995E-5</v>
      </c>
    </row>
    <row r="8736" spans="2:3">
      <c r="B8736" s="1">
        <v>1.7472000000000001</v>
      </c>
      <c r="C8736" s="1">
        <v>8.3242213999999999E-5</v>
      </c>
    </row>
    <row r="8737" spans="2:3">
      <c r="B8737" s="1">
        <v>1.7474000000000001</v>
      </c>
      <c r="C8737" s="1">
        <v>7.3135544000000005E-5</v>
      </c>
    </row>
    <row r="8738" spans="2:3">
      <c r="B8738" s="1">
        <v>1.7476</v>
      </c>
      <c r="C8738" s="1">
        <v>6.7062954999999995E-5</v>
      </c>
    </row>
    <row r="8739" spans="2:3">
      <c r="B8739" s="1">
        <v>1.7478</v>
      </c>
      <c r="C8739" s="1">
        <v>8.2223645E-5</v>
      </c>
    </row>
    <row r="8740" spans="2:3">
      <c r="B8740" s="1">
        <v>1.748</v>
      </c>
      <c r="C8740" s="1">
        <v>1.0650371E-4</v>
      </c>
    </row>
    <row r="8741" spans="2:3">
      <c r="B8741" s="1">
        <v>1.7482</v>
      </c>
      <c r="C8741" s="1">
        <v>1.1692466E-4</v>
      </c>
    </row>
    <row r="8742" spans="2:3">
      <c r="B8742" s="1">
        <v>1.7484</v>
      </c>
      <c r="C8742" s="1">
        <v>7.8033449999999994E-5</v>
      </c>
    </row>
    <row r="8743" spans="2:3">
      <c r="B8743" s="1">
        <v>1.7485999999999999</v>
      </c>
      <c r="C8743" s="1">
        <v>1.6047809E-5</v>
      </c>
    </row>
    <row r="8744" spans="2:3">
      <c r="B8744" s="1">
        <v>1.7487999999999999</v>
      </c>
      <c r="C8744" s="1">
        <v>-7.2096803999999998E-6</v>
      </c>
    </row>
    <row r="8745" spans="2:3">
      <c r="B8745" s="1">
        <v>1.7490000000000001</v>
      </c>
      <c r="C8745" s="1">
        <v>4.3988449000000001E-5</v>
      </c>
    </row>
    <row r="8746" spans="2:3">
      <c r="B8746" s="1">
        <v>1.7492000000000001</v>
      </c>
      <c r="C8746" s="1">
        <v>1.3702952999999999E-4</v>
      </c>
    </row>
    <row r="8747" spans="2:3">
      <c r="B8747" s="1">
        <v>1.7494000000000001</v>
      </c>
      <c r="C8747" s="1">
        <v>1.8137363E-4</v>
      </c>
    </row>
    <row r="8748" spans="2:3">
      <c r="B8748" s="1">
        <v>1.7496</v>
      </c>
      <c r="C8748" s="1">
        <v>1.5616257E-4</v>
      </c>
    </row>
    <row r="8749" spans="2:3">
      <c r="B8749" s="1">
        <v>1.7498</v>
      </c>
      <c r="C8749" s="1">
        <v>9.9585929000000004E-5</v>
      </c>
    </row>
    <row r="8750" spans="2:3">
      <c r="B8750" s="1">
        <v>1.75</v>
      </c>
      <c r="C8750" s="1">
        <v>6.6730346000000006E-5</v>
      </c>
    </row>
    <row r="8751" spans="2:3">
      <c r="B8751" s="1">
        <v>1.7502</v>
      </c>
      <c r="C8751" s="1">
        <v>5.7524286999999999E-5</v>
      </c>
    </row>
    <row r="8752" spans="2:3">
      <c r="B8752" s="1">
        <v>1.7504</v>
      </c>
      <c r="C8752" s="1">
        <v>6.1229805999999998E-5</v>
      </c>
    </row>
    <row r="8753" spans="2:3">
      <c r="B8753" s="1">
        <v>1.7505999999999999</v>
      </c>
      <c r="C8753" s="1">
        <v>7.0293142999999997E-5</v>
      </c>
    </row>
    <row r="8754" spans="2:3">
      <c r="B8754" s="1">
        <v>1.7507999999999999</v>
      </c>
      <c r="C8754" s="1">
        <v>1.2352793000000001E-4</v>
      </c>
    </row>
    <row r="8755" spans="2:3">
      <c r="B8755" s="1">
        <v>1.7509999999999999</v>
      </c>
      <c r="C8755" s="1">
        <v>2.1878184000000001E-4</v>
      </c>
    </row>
    <row r="8756" spans="2:3">
      <c r="B8756" s="1">
        <v>1.7512000000000001</v>
      </c>
      <c r="C8756" s="1">
        <v>2.4959762999999998E-4</v>
      </c>
    </row>
    <row r="8757" spans="2:3">
      <c r="B8757" s="1">
        <v>1.7514000000000001</v>
      </c>
      <c r="C8757" s="1">
        <v>1.6157218E-4</v>
      </c>
    </row>
    <row r="8758" spans="2:3">
      <c r="B8758" s="1">
        <v>1.7516</v>
      </c>
      <c r="C8758" s="1">
        <v>1.5164149999999999E-5</v>
      </c>
    </row>
    <row r="8759" spans="2:3">
      <c r="B8759" s="1">
        <v>1.7518</v>
      </c>
      <c r="C8759" s="1">
        <v>-2.5430492000000001E-5</v>
      </c>
    </row>
    <row r="8760" spans="2:3">
      <c r="B8760" s="1">
        <v>1.752</v>
      </c>
      <c r="C8760" s="1">
        <v>9.1862164000000004E-5</v>
      </c>
    </row>
    <row r="8761" spans="2:3">
      <c r="B8761" s="1">
        <v>1.7522</v>
      </c>
      <c r="C8761" s="1">
        <v>2.7215909999999999E-4</v>
      </c>
    </row>
    <row r="8762" spans="2:3">
      <c r="B8762" s="1">
        <v>1.7524</v>
      </c>
      <c r="C8762" s="1">
        <v>3.3604814000000002E-4</v>
      </c>
    </row>
    <row r="8763" spans="2:3">
      <c r="B8763" s="1">
        <v>1.7525999999999999</v>
      </c>
      <c r="C8763" s="1">
        <v>2.2444264000000001E-4</v>
      </c>
    </row>
    <row r="8764" spans="2:3">
      <c r="B8764" s="1">
        <v>1.7527999999999999</v>
      </c>
      <c r="C8764" s="1">
        <v>8.0489947000000005E-5</v>
      </c>
    </row>
    <row r="8765" spans="2:3">
      <c r="B8765" s="1">
        <v>1.7529999999999999</v>
      </c>
      <c r="C8765" s="1">
        <v>3.2018508E-5</v>
      </c>
    </row>
    <row r="8766" spans="2:3">
      <c r="B8766" s="1">
        <v>1.7532000000000001</v>
      </c>
      <c r="C8766" s="1">
        <v>1.0283082999999999E-4</v>
      </c>
    </row>
    <row r="8767" spans="2:3">
      <c r="B8767" s="1">
        <v>1.7534000000000001</v>
      </c>
      <c r="C8767" s="1">
        <v>1.7135279000000001E-4</v>
      </c>
    </row>
    <row r="8768" spans="2:3">
      <c r="B8768" s="1">
        <v>1.7536</v>
      </c>
      <c r="C8768" s="1">
        <v>1.9482654000000001E-4</v>
      </c>
    </row>
    <row r="8769" spans="2:3">
      <c r="B8769" s="1">
        <v>1.7538</v>
      </c>
      <c r="C8769" s="1">
        <v>1.8755475E-4</v>
      </c>
    </row>
    <row r="8770" spans="2:3">
      <c r="B8770" s="1">
        <v>1.754</v>
      </c>
      <c r="C8770" s="1">
        <v>2.3628505E-4</v>
      </c>
    </row>
    <row r="8771" spans="2:3">
      <c r="B8771" s="1">
        <v>1.7542</v>
      </c>
      <c r="C8771" s="1">
        <v>2.8401463E-4</v>
      </c>
    </row>
    <row r="8772" spans="2:3">
      <c r="B8772" s="1">
        <v>1.7544</v>
      </c>
      <c r="C8772" s="1">
        <v>2.5348089000000001E-4</v>
      </c>
    </row>
    <row r="8773" spans="2:3">
      <c r="B8773" s="1">
        <v>1.7545999999999999</v>
      </c>
      <c r="C8773" s="1">
        <v>1.6320724E-4</v>
      </c>
    </row>
    <row r="8774" spans="2:3">
      <c r="B8774" s="1">
        <v>1.7547999999999999</v>
      </c>
      <c r="C8774" s="1">
        <v>8.5385782000000002E-5</v>
      </c>
    </row>
    <row r="8775" spans="2:3">
      <c r="B8775" s="1">
        <v>1.7549999999999999</v>
      </c>
      <c r="C8775" s="1">
        <v>1.204755E-4</v>
      </c>
    </row>
    <row r="8776" spans="2:3">
      <c r="B8776" s="1">
        <v>1.7552000000000001</v>
      </c>
      <c r="C8776" s="1">
        <v>2.0221173E-4</v>
      </c>
    </row>
    <row r="8777" spans="2:3">
      <c r="B8777" s="1">
        <v>1.7554000000000001</v>
      </c>
      <c r="C8777" s="1">
        <v>2.1926665999999999E-4</v>
      </c>
    </row>
    <row r="8778" spans="2:3">
      <c r="B8778" s="1">
        <v>1.7556</v>
      </c>
      <c r="C8778" s="1">
        <v>1.4164302999999999E-4</v>
      </c>
    </row>
    <row r="8779" spans="2:3">
      <c r="B8779" s="1">
        <v>1.7558</v>
      </c>
      <c r="C8779" s="1">
        <v>8.7006949999999999E-5</v>
      </c>
    </row>
    <row r="8780" spans="2:3">
      <c r="B8780" s="1">
        <v>1.756</v>
      </c>
      <c r="C8780" s="1">
        <v>1.3771099000000001E-4</v>
      </c>
    </row>
    <row r="8781" spans="2:3">
      <c r="B8781" s="1">
        <v>1.7562</v>
      </c>
      <c r="C8781" s="1">
        <v>2.4441357000000002E-4</v>
      </c>
    </row>
    <row r="8782" spans="2:3">
      <c r="B8782" s="1">
        <v>1.7564</v>
      </c>
      <c r="C8782" s="1">
        <v>2.776333E-4</v>
      </c>
    </row>
    <row r="8783" spans="2:3">
      <c r="B8783" s="1">
        <v>1.7565999999999999</v>
      </c>
      <c r="C8783" s="1">
        <v>2.2172391E-4</v>
      </c>
    </row>
    <row r="8784" spans="2:3">
      <c r="B8784" s="1">
        <v>1.7567999999999999</v>
      </c>
      <c r="C8784" s="1">
        <v>1.7824896999999999E-4</v>
      </c>
    </row>
    <row r="8785" spans="2:3">
      <c r="B8785" s="1">
        <v>1.7569999999999999</v>
      </c>
      <c r="C8785" s="1">
        <v>2.6459003999999999E-4</v>
      </c>
    </row>
    <row r="8786" spans="2:3">
      <c r="B8786" s="1">
        <v>1.7572000000000001</v>
      </c>
      <c r="C8786" s="1">
        <v>3.2317891000000002E-4</v>
      </c>
    </row>
    <row r="8787" spans="2:3">
      <c r="B8787" s="1">
        <v>1.7574000000000001</v>
      </c>
      <c r="C8787" s="1">
        <v>2.2477207999999999E-4</v>
      </c>
    </row>
    <row r="8788" spans="2:3">
      <c r="B8788" s="1">
        <v>1.7576000000000001</v>
      </c>
      <c r="C8788" s="1">
        <v>-5.0244409999999997E-5</v>
      </c>
    </row>
    <row r="8789" spans="2:3">
      <c r="B8789" s="1">
        <v>1.7578</v>
      </c>
      <c r="C8789" s="1">
        <v>-2.0223942999999999E-4</v>
      </c>
    </row>
    <row r="8790" spans="2:3">
      <c r="B8790" s="1">
        <v>1.758</v>
      </c>
      <c r="C8790" s="1">
        <v>-6.9076995000000003E-6</v>
      </c>
    </row>
    <row r="8791" spans="2:3">
      <c r="B8791" s="1">
        <v>1.7582</v>
      </c>
      <c r="C8791" s="1">
        <v>4.4042442999999999E-4</v>
      </c>
    </row>
    <row r="8792" spans="2:3">
      <c r="B8792" s="1">
        <v>1.7584</v>
      </c>
      <c r="C8792" s="1">
        <v>7.0723683000000002E-4</v>
      </c>
    </row>
    <row r="8793" spans="2:3">
      <c r="B8793" s="1">
        <v>1.7585999999999999</v>
      </c>
      <c r="C8793" s="1">
        <v>5.3049857999999997E-4</v>
      </c>
    </row>
    <row r="8794" spans="2:3">
      <c r="B8794" s="1">
        <v>1.7587999999999999</v>
      </c>
      <c r="C8794" s="1">
        <v>6.0866660999999998E-5</v>
      </c>
    </row>
    <row r="8795" spans="2:3">
      <c r="B8795" s="1">
        <v>1.7589999999999999</v>
      </c>
      <c r="C8795" s="1">
        <v>-2.7352589000000002E-4</v>
      </c>
    </row>
    <row r="8796" spans="2:3">
      <c r="B8796" s="1">
        <v>1.7592000000000001</v>
      </c>
      <c r="C8796" s="1">
        <v>-2.6232731999999999E-4</v>
      </c>
    </row>
    <row r="8797" spans="2:3">
      <c r="B8797" s="1">
        <v>1.7594000000000001</v>
      </c>
      <c r="C8797" s="1">
        <v>2.9513793999999999E-5</v>
      </c>
    </row>
    <row r="8798" spans="2:3">
      <c r="B8798" s="1">
        <v>1.7596000000000001</v>
      </c>
      <c r="C8798" s="1">
        <v>3.1038970999999998E-4</v>
      </c>
    </row>
    <row r="8799" spans="2:3">
      <c r="B8799" s="1">
        <v>1.7598</v>
      </c>
      <c r="C8799" s="1">
        <v>4.8334590000000002E-4</v>
      </c>
    </row>
    <row r="8800" spans="2:3">
      <c r="B8800" s="1">
        <v>1.76</v>
      </c>
      <c r="C8800" s="1">
        <v>5.1169913000000003E-4</v>
      </c>
    </row>
    <row r="8801" spans="2:3">
      <c r="B8801" s="1">
        <v>1.7602</v>
      </c>
      <c r="C8801" s="1">
        <v>3.6481917999999999E-4</v>
      </c>
    </row>
    <row r="8802" spans="2:3">
      <c r="B8802" s="1">
        <v>1.7604</v>
      </c>
      <c r="C8802" s="1">
        <v>5.7642002E-5</v>
      </c>
    </row>
    <row r="8803" spans="2:3">
      <c r="B8803" s="1">
        <v>1.7605999999999999</v>
      </c>
      <c r="C8803" s="1">
        <v>-3.0019007999999999E-4</v>
      </c>
    </row>
    <row r="8804" spans="2:3">
      <c r="B8804" s="1">
        <v>1.7607999999999999</v>
      </c>
      <c r="C8804" s="1">
        <v>-3.9609250000000002E-4</v>
      </c>
    </row>
    <row r="8805" spans="2:3">
      <c r="B8805" s="1">
        <v>1.7609999999999999</v>
      </c>
      <c r="C8805" s="1">
        <v>-9.6973636000000001E-5</v>
      </c>
    </row>
    <row r="8806" spans="2:3">
      <c r="B8806" s="1">
        <v>1.7612000000000001</v>
      </c>
      <c r="C8806" s="1">
        <v>4.1602278999999998E-4</v>
      </c>
    </row>
    <row r="8807" spans="2:3">
      <c r="B8807" s="1">
        <v>1.7614000000000001</v>
      </c>
      <c r="C8807" s="1">
        <v>6.9461488000000004E-4</v>
      </c>
    </row>
    <row r="8808" spans="2:3">
      <c r="B8808" s="1">
        <v>1.7616000000000001</v>
      </c>
      <c r="C8808" s="1">
        <v>4.9070259000000001E-4</v>
      </c>
    </row>
    <row r="8809" spans="2:3">
      <c r="B8809" s="1">
        <v>1.7618</v>
      </c>
      <c r="C8809" s="1">
        <v>-3.0172835000000002E-6</v>
      </c>
    </row>
    <row r="8810" spans="2:3">
      <c r="B8810" s="1">
        <v>1.762</v>
      </c>
      <c r="C8810" s="1">
        <v>-3.5712583000000001E-4</v>
      </c>
    </row>
    <row r="8811" spans="2:3">
      <c r="B8811" s="1">
        <v>1.7622</v>
      </c>
      <c r="C8811" s="1">
        <v>-2.8207522E-4</v>
      </c>
    </row>
    <row r="8812" spans="2:3">
      <c r="B8812" s="1">
        <v>1.7624</v>
      </c>
      <c r="C8812" s="1">
        <v>8.8042019999999996E-5</v>
      </c>
    </row>
    <row r="8813" spans="2:3">
      <c r="B8813" s="1">
        <v>1.7625999999999999</v>
      </c>
      <c r="C8813" s="1">
        <v>4.2091895E-4</v>
      </c>
    </row>
    <row r="8814" spans="2:3">
      <c r="B8814" s="1">
        <v>1.7627999999999999</v>
      </c>
      <c r="C8814" s="1">
        <v>4.5293142000000001E-4</v>
      </c>
    </row>
    <row r="8815" spans="2:3">
      <c r="B8815" s="1">
        <v>1.7629999999999999</v>
      </c>
      <c r="C8815" s="1">
        <v>2.1265381E-4</v>
      </c>
    </row>
    <row r="8816" spans="2:3">
      <c r="B8816" s="1">
        <v>1.7632000000000001</v>
      </c>
      <c r="C8816" s="1">
        <v>-7.7248659999999995E-5</v>
      </c>
    </row>
    <row r="8817" spans="2:3">
      <c r="B8817" s="1">
        <v>1.7634000000000001</v>
      </c>
      <c r="C8817" s="1">
        <v>-2.1732380000000001E-4</v>
      </c>
    </row>
    <row r="8818" spans="2:3">
      <c r="B8818" s="1">
        <v>1.7636000000000001</v>
      </c>
      <c r="C8818" s="1">
        <v>-1.382368E-4</v>
      </c>
    </row>
    <row r="8819" spans="2:3">
      <c r="B8819" s="1">
        <v>1.7638</v>
      </c>
      <c r="C8819" s="1">
        <v>1.0680187E-4</v>
      </c>
    </row>
    <row r="8820" spans="2:3">
      <c r="B8820" s="1">
        <v>1.764</v>
      </c>
      <c r="C8820" s="1">
        <v>3.318498E-4</v>
      </c>
    </row>
    <row r="8821" spans="2:3">
      <c r="B8821" s="1">
        <v>1.7642</v>
      </c>
      <c r="C8821" s="1">
        <v>4.4553563999999999E-4</v>
      </c>
    </row>
    <row r="8822" spans="2:3">
      <c r="B8822" s="1">
        <v>1.7644</v>
      </c>
      <c r="C8822" s="1">
        <v>3.7388819000000001E-4</v>
      </c>
    </row>
    <row r="8823" spans="2:3">
      <c r="B8823" s="1">
        <v>1.7645999999999999</v>
      </c>
      <c r="C8823" s="1">
        <v>2.0267764E-4</v>
      </c>
    </row>
    <row r="8824" spans="2:3">
      <c r="B8824" s="1">
        <v>1.7647999999999999</v>
      </c>
      <c r="C8824" s="1">
        <v>6.8895834999999999E-6</v>
      </c>
    </row>
    <row r="8825" spans="2:3">
      <c r="B8825" s="1">
        <v>1.7649999999999999</v>
      </c>
      <c r="C8825" s="1">
        <v>-6.9664488000000004E-5</v>
      </c>
    </row>
    <row r="8826" spans="2:3">
      <c r="B8826" s="1">
        <v>1.7652000000000001</v>
      </c>
      <c r="C8826" s="1">
        <v>-4.0328562999999998E-5</v>
      </c>
    </row>
    <row r="8827" spans="2:3">
      <c r="B8827" s="1">
        <v>1.7654000000000001</v>
      </c>
      <c r="C8827" s="1">
        <v>9.3431544000000002E-5</v>
      </c>
    </row>
    <row r="8828" spans="2:3">
      <c r="B8828" s="1">
        <v>1.7656000000000001</v>
      </c>
      <c r="C8828" s="1">
        <v>2.5204357000000003E-4</v>
      </c>
    </row>
    <row r="8829" spans="2:3">
      <c r="B8829" s="1">
        <v>1.7658</v>
      </c>
      <c r="C8829" s="1">
        <v>3.9885886999999997E-4</v>
      </c>
    </row>
    <row r="8830" spans="2:3">
      <c r="B8830" s="1">
        <v>1.766</v>
      </c>
      <c r="C8830" s="1">
        <v>4.2102197000000002E-4</v>
      </c>
    </row>
    <row r="8831" spans="2:3">
      <c r="B8831" s="1">
        <v>1.7662</v>
      </c>
      <c r="C8831" s="1">
        <v>2.3820294999999999E-4</v>
      </c>
    </row>
    <row r="8832" spans="2:3">
      <c r="B8832" s="1">
        <v>1.7664</v>
      </c>
      <c r="C8832" s="1">
        <v>-6.8714174000000002E-5</v>
      </c>
    </row>
    <row r="8833" spans="2:3">
      <c r="B8833" s="1">
        <v>1.7665999999999999</v>
      </c>
      <c r="C8833" s="1">
        <v>-2.9733530000000002E-4</v>
      </c>
    </row>
    <row r="8834" spans="2:3">
      <c r="B8834" s="1">
        <v>1.7667999999999999</v>
      </c>
      <c r="C8834" s="1">
        <v>-2.3146226999999999E-4</v>
      </c>
    </row>
    <row r="8835" spans="2:3">
      <c r="B8835" s="1">
        <v>1.7669999999999999</v>
      </c>
      <c r="C8835" s="1">
        <v>1.1112104E-4</v>
      </c>
    </row>
    <row r="8836" spans="2:3">
      <c r="B8836" s="1">
        <v>1.7672000000000001</v>
      </c>
      <c r="C8836" s="1">
        <v>4.8955749000000005E-4</v>
      </c>
    </row>
    <row r="8837" spans="2:3">
      <c r="B8837" s="1">
        <v>1.7674000000000001</v>
      </c>
      <c r="C8837" s="1">
        <v>6.0271168999999998E-4</v>
      </c>
    </row>
    <row r="8838" spans="2:3">
      <c r="B8838" s="1">
        <v>1.7676000000000001</v>
      </c>
      <c r="C8838" s="1">
        <v>3.9258830999999998E-4</v>
      </c>
    </row>
    <row r="8839" spans="2:3">
      <c r="B8839" s="1">
        <v>1.7678</v>
      </c>
      <c r="C8839" s="1">
        <v>3.6484345000000002E-5</v>
      </c>
    </row>
    <row r="8840" spans="2:3">
      <c r="B8840" s="1">
        <v>1.768</v>
      </c>
      <c r="C8840" s="1">
        <v>-1.9651578E-4</v>
      </c>
    </row>
    <row r="8841" spans="2:3">
      <c r="B8841" s="1">
        <v>1.7682</v>
      </c>
      <c r="C8841" s="1">
        <v>-2.0905112000000001E-4</v>
      </c>
    </row>
    <row r="8842" spans="2:3">
      <c r="B8842" s="1">
        <v>1.7684</v>
      </c>
      <c r="C8842" s="1">
        <v>-6.1088250999999995E-5</v>
      </c>
    </row>
    <row r="8843" spans="2:3">
      <c r="B8843" s="1">
        <v>1.7685999999999999</v>
      </c>
      <c r="C8843" s="1">
        <v>1.4714846E-4</v>
      </c>
    </row>
    <row r="8844" spans="2:3">
      <c r="B8844" s="1">
        <v>1.7687999999999999</v>
      </c>
      <c r="C8844" s="1">
        <v>3.1819577000000003E-4</v>
      </c>
    </row>
    <row r="8845" spans="2:3">
      <c r="B8845" s="1">
        <v>1.7689999999999999</v>
      </c>
      <c r="C8845" s="1">
        <v>3.5419177999999998E-4</v>
      </c>
    </row>
    <row r="8846" spans="2:3">
      <c r="B8846" s="1">
        <v>1.7692000000000001</v>
      </c>
      <c r="C8846" s="1">
        <v>2.3615484999999999E-4</v>
      </c>
    </row>
    <row r="8847" spans="2:3">
      <c r="B8847" s="1">
        <v>1.7694000000000001</v>
      </c>
      <c r="C8847" s="1">
        <v>-1.4861978000000001E-5</v>
      </c>
    </row>
    <row r="8848" spans="2:3">
      <c r="B8848" s="1">
        <v>1.7696000000000001</v>
      </c>
      <c r="C8848" s="1">
        <v>-2.1151559000000001E-4</v>
      </c>
    </row>
    <row r="8849" spans="2:3">
      <c r="B8849" s="1">
        <v>1.7698</v>
      </c>
      <c r="C8849" s="1">
        <v>-1.9231603000000001E-4</v>
      </c>
    </row>
    <row r="8850" spans="2:3">
      <c r="B8850" s="1">
        <v>1.77</v>
      </c>
      <c r="C8850" s="1">
        <v>4.1368432999999999E-5</v>
      </c>
    </row>
    <row r="8851" spans="2:3">
      <c r="B8851" s="1">
        <v>1.7702</v>
      </c>
      <c r="C8851" s="1">
        <v>2.4799563000000002E-4</v>
      </c>
    </row>
    <row r="8852" spans="2:3">
      <c r="B8852" s="1">
        <v>1.7704</v>
      </c>
      <c r="C8852" s="1">
        <v>2.5509612999999998E-4</v>
      </c>
    </row>
    <row r="8853" spans="2:3">
      <c r="B8853" s="1">
        <v>1.7706</v>
      </c>
      <c r="C8853" s="1">
        <v>6.6840723999999998E-5</v>
      </c>
    </row>
    <row r="8854" spans="2:3">
      <c r="B8854" s="1">
        <v>1.7707999999999999</v>
      </c>
      <c r="C8854" s="1">
        <v>-8.4821015000000001E-5</v>
      </c>
    </row>
    <row r="8855" spans="2:3">
      <c r="B8855" s="1">
        <v>1.7709999999999999</v>
      </c>
      <c r="C8855" s="1">
        <v>-9.2668067000000004E-5</v>
      </c>
    </row>
    <row r="8856" spans="2:3">
      <c r="B8856" s="1">
        <v>1.7712000000000001</v>
      </c>
      <c r="C8856" s="1">
        <v>-4.0331634999999998E-7</v>
      </c>
    </row>
    <row r="8857" spans="2:3">
      <c r="B8857" s="1">
        <v>1.7714000000000001</v>
      </c>
      <c r="C8857" s="1">
        <v>4.5362545999999997E-5</v>
      </c>
    </row>
    <row r="8858" spans="2:3">
      <c r="B8858" s="1">
        <v>1.7716000000000001</v>
      </c>
      <c r="C8858" s="1">
        <v>2.4297667999999999E-5</v>
      </c>
    </row>
    <row r="8859" spans="2:3">
      <c r="B8859" s="1">
        <v>1.7718</v>
      </c>
      <c r="C8859" s="1">
        <v>9.5755116999999997E-6</v>
      </c>
    </row>
    <row r="8860" spans="2:3">
      <c r="B8860" s="1">
        <v>1.772</v>
      </c>
      <c r="C8860" s="1">
        <v>1.1330524999999999E-5</v>
      </c>
    </row>
    <row r="8861" spans="2:3">
      <c r="B8861" s="1">
        <v>1.7722</v>
      </c>
      <c r="C8861" s="1">
        <v>-9.6423116000000006E-6</v>
      </c>
    </row>
    <row r="8862" spans="2:3">
      <c r="B8862" s="1">
        <v>1.7724</v>
      </c>
      <c r="C8862" s="1">
        <v>-8.3251075000000005E-5</v>
      </c>
    </row>
    <row r="8863" spans="2:3">
      <c r="B8863" s="1">
        <v>1.7726</v>
      </c>
      <c r="C8863" s="1">
        <v>-1.3628749000000001E-4</v>
      </c>
    </row>
    <row r="8864" spans="2:3">
      <c r="B8864" s="1">
        <v>1.7727999999999999</v>
      </c>
      <c r="C8864" s="1">
        <v>-9.4860131999999998E-5</v>
      </c>
    </row>
    <row r="8865" spans="2:3">
      <c r="B8865" s="1">
        <v>1.7729999999999999</v>
      </c>
      <c r="C8865" s="1">
        <v>1.0459728000000001E-5</v>
      </c>
    </row>
    <row r="8866" spans="2:3">
      <c r="B8866" s="1">
        <v>1.7732000000000001</v>
      </c>
      <c r="C8866" s="1">
        <v>7.1966749999999993E-5</v>
      </c>
    </row>
    <row r="8867" spans="2:3">
      <c r="B8867" s="1">
        <v>1.7734000000000001</v>
      </c>
      <c r="C8867" s="1">
        <v>3.1425489000000003E-5</v>
      </c>
    </row>
    <row r="8868" spans="2:3">
      <c r="B8868" s="1">
        <v>1.7736000000000001</v>
      </c>
      <c r="C8868" s="1">
        <v>-5.7753446999999997E-5</v>
      </c>
    </row>
    <row r="8869" spans="2:3">
      <c r="B8869" s="1">
        <v>1.7738</v>
      </c>
      <c r="C8869" s="1">
        <v>-1.1668929E-4</v>
      </c>
    </row>
    <row r="8870" spans="2:3">
      <c r="B8870" s="1">
        <v>1.774</v>
      </c>
      <c r="C8870" s="1">
        <v>-1.0593904000000001E-4</v>
      </c>
    </row>
    <row r="8871" spans="2:3">
      <c r="B8871" s="1">
        <v>1.7742</v>
      </c>
      <c r="C8871" s="1">
        <v>-7.6167421000000003E-5</v>
      </c>
    </row>
    <row r="8872" spans="2:3">
      <c r="B8872" s="1">
        <v>1.7744</v>
      </c>
      <c r="C8872" s="1">
        <v>-4.8047853000000003E-5</v>
      </c>
    </row>
    <row r="8873" spans="2:3">
      <c r="B8873" s="1">
        <v>1.7746</v>
      </c>
      <c r="C8873" s="1">
        <v>-2.5816895999999999E-5</v>
      </c>
    </row>
    <row r="8874" spans="2:3">
      <c r="B8874" s="1">
        <v>1.7747999999999999</v>
      </c>
      <c r="C8874" s="1">
        <v>-1.4907974000000001E-5</v>
      </c>
    </row>
    <row r="8875" spans="2:3">
      <c r="B8875" s="1">
        <v>1.7749999999999999</v>
      </c>
      <c r="C8875" s="1">
        <v>-1.9299807E-5</v>
      </c>
    </row>
    <row r="8876" spans="2:3">
      <c r="B8876" s="1">
        <v>1.7751999999999999</v>
      </c>
      <c r="C8876" s="1">
        <v>-4.7570278999999997E-5</v>
      </c>
    </row>
    <row r="8877" spans="2:3">
      <c r="B8877" s="1">
        <v>1.7754000000000001</v>
      </c>
      <c r="C8877" s="1">
        <v>-7.7771603000000001E-5</v>
      </c>
    </row>
    <row r="8878" spans="2:3">
      <c r="B8878" s="1">
        <v>1.7756000000000001</v>
      </c>
      <c r="C8878" s="1">
        <v>-8.4863197999999999E-5</v>
      </c>
    </row>
    <row r="8879" spans="2:3">
      <c r="B8879" s="1">
        <v>1.7758</v>
      </c>
      <c r="C8879" s="1">
        <v>-7.0847568000000002E-5</v>
      </c>
    </row>
    <row r="8880" spans="2:3">
      <c r="B8880" s="1">
        <v>1.776</v>
      </c>
      <c r="C8880" s="1">
        <v>-6.7036166999999997E-5</v>
      </c>
    </row>
    <row r="8881" spans="2:3">
      <c r="B8881" s="1">
        <v>1.7762</v>
      </c>
      <c r="C8881" s="1">
        <v>-8.0106019999999996E-5</v>
      </c>
    </row>
    <row r="8882" spans="2:3">
      <c r="B8882" s="1">
        <v>1.7764</v>
      </c>
      <c r="C8882" s="1">
        <v>-9.5360689000000007E-5</v>
      </c>
    </row>
    <row r="8883" spans="2:3">
      <c r="B8883" s="1">
        <v>1.7766</v>
      </c>
      <c r="C8883" s="1">
        <v>-7.9787400000000001E-5</v>
      </c>
    </row>
    <row r="8884" spans="2:3">
      <c r="B8884" s="1">
        <v>1.7767999999999999</v>
      </c>
      <c r="C8884" s="1">
        <v>-5.4035514E-5</v>
      </c>
    </row>
    <row r="8885" spans="2:3">
      <c r="B8885" s="1">
        <v>1.7769999999999999</v>
      </c>
      <c r="C8885" s="1">
        <v>-3.7797114999999999E-5</v>
      </c>
    </row>
    <row r="8886" spans="2:3">
      <c r="B8886" s="1">
        <v>1.7771999999999999</v>
      </c>
      <c r="C8886" s="1">
        <v>-5.7135188000000002E-5</v>
      </c>
    </row>
    <row r="8887" spans="2:3">
      <c r="B8887" s="1">
        <v>1.7774000000000001</v>
      </c>
      <c r="C8887" s="1">
        <v>-1.0413606E-4</v>
      </c>
    </row>
    <row r="8888" spans="2:3">
      <c r="B8888" s="1">
        <v>1.7776000000000001</v>
      </c>
      <c r="C8888" s="1">
        <v>-1.609785E-4</v>
      </c>
    </row>
    <row r="8889" spans="2:3">
      <c r="B8889" s="1">
        <v>1.7778</v>
      </c>
      <c r="C8889" s="1">
        <v>-1.9321780000000001E-4</v>
      </c>
    </row>
    <row r="8890" spans="2:3">
      <c r="B8890" s="1">
        <v>1.778</v>
      </c>
      <c r="C8890" s="1">
        <v>-1.6193969999999999E-4</v>
      </c>
    </row>
    <row r="8891" spans="2:3">
      <c r="B8891" s="1">
        <v>1.7782</v>
      </c>
      <c r="C8891" s="1">
        <v>-7.6282461E-5</v>
      </c>
    </row>
    <row r="8892" spans="2:3">
      <c r="B8892" s="1">
        <v>1.7784</v>
      </c>
      <c r="C8892" s="1">
        <v>9.0005250999999996E-6</v>
      </c>
    </row>
    <row r="8893" spans="2:3">
      <c r="B8893" s="1">
        <v>1.7786</v>
      </c>
      <c r="C8893" s="1">
        <v>1.5692428999999998E-5</v>
      </c>
    </row>
    <row r="8894" spans="2:3">
      <c r="B8894" s="1">
        <v>1.7787999999999999</v>
      </c>
      <c r="C8894" s="1">
        <v>-9.2760854999999998E-5</v>
      </c>
    </row>
    <row r="8895" spans="2:3">
      <c r="B8895" s="1">
        <v>1.7789999999999999</v>
      </c>
      <c r="C8895" s="1">
        <v>-2.4157911000000001E-4</v>
      </c>
    </row>
    <row r="8896" spans="2:3">
      <c r="B8896" s="1">
        <v>1.7791999999999999</v>
      </c>
      <c r="C8896" s="1">
        <v>-3.1604499000000003E-4</v>
      </c>
    </row>
    <row r="8897" spans="2:3">
      <c r="B8897" s="1">
        <v>1.7794000000000001</v>
      </c>
      <c r="C8897" s="1">
        <v>-2.5756565999999998E-4</v>
      </c>
    </row>
    <row r="8898" spans="2:3">
      <c r="B8898" s="1">
        <v>1.7796000000000001</v>
      </c>
      <c r="C8898" s="1">
        <v>-1.2129340999999999E-4</v>
      </c>
    </row>
    <row r="8899" spans="2:3">
      <c r="B8899" s="1">
        <v>1.7798</v>
      </c>
      <c r="C8899" s="1">
        <v>2.2398339000000001E-7</v>
      </c>
    </row>
    <row r="8900" spans="2:3">
      <c r="B8900" s="1">
        <v>1.78</v>
      </c>
      <c r="C8900" s="1">
        <v>6.1315906000000003E-5</v>
      </c>
    </row>
    <row r="8901" spans="2:3">
      <c r="B8901" s="1">
        <v>1.7802</v>
      </c>
      <c r="C8901" s="1">
        <v>9.9160165999999997E-6</v>
      </c>
    </row>
    <row r="8902" spans="2:3">
      <c r="B8902" s="1">
        <v>1.7804</v>
      </c>
      <c r="C8902" s="1">
        <v>-1.4940588E-4</v>
      </c>
    </row>
    <row r="8903" spans="2:3">
      <c r="B8903" s="1">
        <v>1.7806</v>
      </c>
      <c r="C8903" s="1">
        <v>-3.5452849E-4</v>
      </c>
    </row>
    <row r="8904" spans="2:3">
      <c r="B8904" s="1">
        <v>1.7807999999999999</v>
      </c>
      <c r="C8904" s="1">
        <v>-4.5984645000000002E-4</v>
      </c>
    </row>
    <row r="8905" spans="2:3">
      <c r="B8905" s="1">
        <v>1.7809999999999999</v>
      </c>
      <c r="C8905" s="1">
        <v>-3.5211478999999998E-4</v>
      </c>
    </row>
    <row r="8906" spans="2:3">
      <c r="B8906" s="1">
        <v>1.7811999999999999</v>
      </c>
      <c r="C8906" s="1">
        <v>-5.2174791000000003E-5</v>
      </c>
    </row>
    <row r="8907" spans="2:3">
      <c r="B8907" s="1">
        <v>1.7814000000000001</v>
      </c>
      <c r="C8907" s="1">
        <v>2.0470806000000001E-4</v>
      </c>
    </row>
    <row r="8908" spans="2:3">
      <c r="B8908" s="1">
        <v>1.7816000000000001</v>
      </c>
      <c r="C8908" s="1">
        <v>1.9392349E-4</v>
      </c>
    </row>
    <row r="8909" spans="2:3">
      <c r="B8909" s="1">
        <v>1.7818000000000001</v>
      </c>
      <c r="C8909" s="1">
        <v>-6.6004373999999997E-5</v>
      </c>
    </row>
    <row r="8910" spans="2:3">
      <c r="B8910" s="1">
        <v>1.782</v>
      </c>
      <c r="C8910" s="1">
        <v>-3.3463140999999999E-4</v>
      </c>
    </row>
    <row r="8911" spans="2:3">
      <c r="B8911" s="1">
        <v>1.7822</v>
      </c>
      <c r="C8911" s="1">
        <v>-4.2223949999999999E-4</v>
      </c>
    </row>
    <row r="8912" spans="2:3">
      <c r="B8912" s="1">
        <v>1.7824</v>
      </c>
      <c r="C8912" s="1">
        <v>-3.3350647999999999E-4</v>
      </c>
    </row>
    <row r="8913" spans="2:3">
      <c r="B8913" s="1">
        <v>1.7826</v>
      </c>
      <c r="C8913" s="1">
        <v>-2.0737511999999999E-4</v>
      </c>
    </row>
    <row r="8914" spans="2:3">
      <c r="B8914" s="1">
        <v>1.7827999999999999</v>
      </c>
      <c r="C8914" s="1">
        <v>-8.3720439999999995E-5</v>
      </c>
    </row>
    <row r="8915" spans="2:3">
      <c r="B8915" s="1">
        <v>1.7829999999999999</v>
      </c>
      <c r="C8915" s="1">
        <v>4.8036181000000001E-5</v>
      </c>
    </row>
    <row r="8916" spans="2:3">
      <c r="B8916" s="1">
        <v>1.7831999999999999</v>
      </c>
      <c r="C8916" s="1">
        <v>1.7069481999999999E-4</v>
      </c>
    </row>
    <row r="8917" spans="2:3">
      <c r="B8917" s="1">
        <v>1.7834000000000001</v>
      </c>
      <c r="C8917" s="1">
        <v>1.3679256000000001E-4</v>
      </c>
    </row>
    <row r="8918" spans="2:3">
      <c r="B8918" s="1">
        <v>1.7836000000000001</v>
      </c>
      <c r="C8918" s="1">
        <v>-1.7107976999999999E-4</v>
      </c>
    </row>
    <row r="8919" spans="2:3">
      <c r="B8919" s="1">
        <v>1.7838000000000001</v>
      </c>
      <c r="C8919" s="1">
        <v>-5.2233729000000003E-4</v>
      </c>
    </row>
    <row r="8920" spans="2:3">
      <c r="B8920" s="1">
        <v>1.784</v>
      </c>
      <c r="C8920" s="1">
        <v>-6.1127421E-4</v>
      </c>
    </row>
    <row r="8921" spans="2:3">
      <c r="B8921" s="1">
        <v>1.7842</v>
      </c>
      <c r="C8921" s="1">
        <v>-2.6141146000000003E-4</v>
      </c>
    </row>
    <row r="8922" spans="2:3">
      <c r="B8922" s="1">
        <v>1.7844</v>
      </c>
      <c r="C8922" s="1">
        <v>2.0762066000000001E-4</v>
      </c>
    </row>
    <row r="8923" spans="2:3">
      <c r="B8923" s="1">
        <v>1.7846</v>
      </c>
      <c r="C8923" s="1">
        <v>3.5738654999999998E-4</v>
      </c>
    </row>
    <row r="8924" spans="2:3">
      <c r="B8924" s="1">
        <v>1.7847999999999999</v>
      </c>
      <c r="C8924" s="1">
        <v>1.8167835000000002E-5</v>
      </c>
    </row>
    <row r="8925" spans="2:3">
      <c r="B8925" s="1">
        <v>1.7849999999999999</v>
      </c>
      <c r="C8925" s="1">
        <v>-4.859625E-4</v>
      </c>
    </row>
    <row r="8926" spans="2:3">
      <c r="B8926" s="1">
        <v>1.7851999999999999</v>
      </c>
      <c r="C8926" s="1">
        <v>-6.6684888999999996E-4</v>
      </c>
    </row>
    <row r="8927" spans="2:3">
      <c r="B8927" s="1">
        <v>1.7854000000000001</v>
      </c>
      <c r="C8927" s="1">
        <v>-4.1607756999999999E-4</v>
      </c>
    </row>
    <row r="8928" spans="2:3">
      <c r="B8928" s="1">
        <v>1.7856000000000001</v>
      </c>
      <c r="C8928" s="1">
        <v>-6.9459372000000001E-6</v>
      </c>
    </row>
    <row r="8929" spans="2:3">
      <c r="B8929" s="1">
        <v>1.7858000000000001</v>
      </c>
      <c r="C8929" s="1">
        <v>1.5014014999999999E-4</v>
      </c>
    </row>
    <row r="8930" spans="2:3">
      <c r="B8930" s="1">
        <v>1.786</v>
      </c>
      <c r="C8930" s="1">
        <v>1.181474E-5</v>
      </c>
    </row>
    <row r="8931" spans="2:3">
      <c r="B8931" s="1">
        <v>1.7862</v>
      </c>
      <c r="C8931" s="1">
        <v>-2.1751518999999999E-4</v>
      </c>
    </row>
    <row r="8932" spans="2:3">
      <c r="B8932" s="1">
        <v>1.7864</v>
      </c>
      <c r="C8932" s="1">
        <v>-3.6303981999999998E-4</v>
      </c>
    </row>
    <row r="8933" spans="2:3">
      <c r="B8933" s="1">
        <v>1.7866</v>
      </c>
      <c r="C8933" s="1">
        <v>-4.2376251000000002E-4</v>
      </c>
    </row>
    <row r="8934" spans="2:3">
      <c r="B8934" s="1">
        <v>1.7867999999999999</v>
      </c>
      <c r="C8934" s="1">
        <v>-4.3705268E-4</v>
      </c>
    </row>
    <row r="8935" spans="2:3">
      <c r="B8935" s="1">
        <v>1.7869999999999999</v>
      </c>
      <c r="C8935" s="1">
        <v>-3.2039128000000002E-4</v>
      </c>
    </row>
    <row r="8936" spans="2:3">
      <c r="B8936" s="1">
        <v>1.7871999999999999</v>
      </c>
      <c r="C8936" s="1">
        <v>-6.1987833999999998E-7</v>
      </c>
    </row>
    <row r="8937" spans="2:3">
      <c r="B8937" s="1">
        <v>1.7874000000000001</v>
      </c>
      <c r="C8937" s="1">
        <v>3.1865292000000001E-4</v>
      </c>
    </row>
    <row r="8938" spans="2:3">
      <c r="B8938" s="1">
        <v>1.7876000000000001</v>
      </c>
      <c r="C8938" s="1">
        <v>2.8740206E-4</v>
      </c>
    </row>
    <row r="8939" spans="2:3">
      <c r="B8939" s="1">
        <v>1.7878000000000001</v>
      </c>
      <c r="C8939" s="1">
        <v>-2.135548E-4</v>
      </c>
    </row>
    <row r="8940" spans="2:3">
      <c r="B8940" s="1">
        <v>1.788</v>
      </c>
      <c r="C8940" s="1">
        <v>-8.1573929000000004E-4</v>
      </c>
    </row>
    <row r="8941" spans="2:3">
      <c r="B8941" s="1">
        <v>1.7882</v>
      </c>
      <c r="C8941" s="1">
        <v>-9.8096237999999994E-4</v>
      </c>
    </row>
    <row r="8942" spans="2:3">
      <c r="B8942" s="1">
        <v>1.7884</v>
      </c>
      <c r="C8942" s="1">
        <v>-4.8295062000000002E-4</v>
      </c>
    </row>
    <row r="8943" spans="2:3">
      <c r="B8943" s="1">
        <v>1.7886</v>
      </c>
      <c r="C8943" s="1">
        <v>2.3829200999999999E-4</v>
      </c>
    </row>
    <row r="8944" spans="2:3">
      <c r="B8944" s="1">
        <v>1.7887999999999999</v>
      </c>
      <c r="C8944" s="1">
        <v>6.3215177000000003E-4</v>
      </c>
    </row>
    <row r="8945" spans="2:3">
      <c r="B8945" s="1">
        <v>1.7889999999999999</v>
      </c>
      <c r="C8945" s="1">
        <v>4.1654498999999998E-4</v>
      </c>
    </row>
    <row r="8946" spans="2:3">
      <c r="B8946" s="1">
        <v>1.7891999999999999</v>
      </c>
      <c r="C8946" s="1">
        <v>-1.6258443999999999E-4</v>
      </c>
    </row>
    <row r="8947" spans="2:3">
      <c r="B8947" s="1">
        <v>1.7894000000000001</v>
      </c>
      <c r="C8947" s="1">
        <v>-6.7071426999999999E-4</v>
      </c>
    </row>
    <row r="8948" spans="2:3">
      <c r="B8948" s="1">
        <v>1.7896000000000001</v>
      </c>
      <c r="C8948" s="1">
        <v>-8.6280962999999995E-4</v>
      </c>
    </row>
    <row r="8949" spans="2:3">
      <c r="B8949" s="1">
        <v>1.7898000000000001</v>
      </c>
      <c r="C8949" s="1">
        <v>-7.0014882999999998E-4</v>
      </c>
    </row>
    <row r="8950" spans="2:3">
      <c r="B8950" s="1">
        <v>1.79</v>
      </c>
      <c r="C8950" s="1">
        <v>-2.7261537000000002E-4</v>
      </c>
    </row>
    <row r="8951" spans="2:3">
      <c r="B8951" s="1">
        <v>1.7902</v>
      </c>
      <c r="C8951" s="1">
        <v>2.9603832000000001E-4</v>
      </c>
    </row>
    <row r="8952" spans="2:3">
      <c r="B8952" s="1">
        <v>1.7904</v>
      </c>
      <c r="C8952" s="1">
        <v>6.6362261000000005E-4</v>
      </c>
    </row>
    <row r="8953" spans="2:3">
      <c r="B8953" s="1">
        <v>1.7906</v>
      </c>
      <c r="C8953" s="1">
        <v>5.2494070999999998E-4</v>
      </c>
    </row>
    <row r="8954" spans="2:3">
      <c r="B8954" s="1">
        <v>1.7907999999999999</v>
      </c>
      <c r="C8954" s="1">
        <v>-1.9882132000000001E-4</v>
      </c>
    </row>
    <row r="8955" spans="2:3">
      <c r="B8955" s="1">
        <v>1.7909999999999999</v>
      </c>
      <c r="C8955" s="1">
        <v>-9.9317684999999998E-4</v>
      </c>
    </row>
    <row r="8956" spans="2:3">
      <c r="B8956" s="1">
        <v>1.7911999999999999</v>
      </c>
      <c r="C8956" s="1">
        <v>-1.2014865E-3</v>
      </c>
    </row>
    <row r="8957" spans="2:3">
      <c r="B8957" s="1">
        <v>1.7914000000000001</v>
      </c>
      <c r="C8957" s="1">
        <v>-5.8856616000000001E-4</v>
      </c>
    </row>
    <row r="8958" spans="2:3">
      <c r="B8958" s="1">
        <v>1.7916000000000001</v>
      </c>
      <c r="C8958" s="1">
        <v>3.2727040999999999E-4</v>
      </c>
    </row>
    <row r="8959" spans="2:3">
      <c r="B8959" s="1">
        <v>1.7918000000000001</v>
      </c>
      <c r="C8959" s="1">
        <v>8.0173284999999995E-4</v>
      </c>
    </row>
    <row r="8960" spans="2:3">
      <c r="B8960" s="1">
        <v>1.792</v>
      </c>
      <c r="C8960" s="1">
        <v>5.1997032000000005E-4</v>
      </c>
    </row>
    <row r="8961" spans="2:3">
      <c r="B8961" s="1">
        <v>1.7922</v>
      </c>
      <c r="C8961" s="1">
        <v>-1.9814464E-4</v>
      </c>
    </row>
    <row r="8962" spans="2:3">
      <c r="B8962" s="1">
        <v>1.7924</v>
      </c>
      <c r="C8962" s="1">
        <v>-7.4618614999999997E-4</v>
      </c>
    </row>
    <row r="8963" spans="2:3">
      <c r="B8963" s="1">
        <v>1.7926</v>
      </c>
      <c r="C8963" s="1">
        <v>-7.9545777000000002E-4</v>
      </c>
    </row>
    <row r="8964" spans="2:3">
      <c r="B8964" s="1">
        <v>1.7927999999999999</v>
      </c>
      <c r="C8964" s="1">
        <v>-4.2978913E-4</v>
      </c>
    </row>
    <row r="8965" spans="2:3">
      <c r="B8965" s="1">
        <v>1.7929999999999999</v>
      </c>
      <c r="C8965" s="1">
        <v>4.9687276000000002E-5</v>
      </c>
    </row>
    <row r="8966" spans="2:3">
      <c r="B8966" s="1">
        <v>1.7931999999999999</v>
      </c>
      <c r="C8966" s="1">
        <v>3.2540221E-4</v>
      </c>
    </row>
    <row r="8967" spans="2:3">
      <c r="B8967" s="1">
        <v>1.7934000000000001</v>
      </c>
      <c r="C8967" s="1">
        <v>2.7409103E-4</v>
      </c>
    </row>
    <row r="8968" spans="2:3">
      <c r="B8968" s="1">
        <v>1.7936000000000001</v>
      </c>
      <c r="C8968" s="1">
        <v>-7.9374261000000003E-5</v>
      </c>
    </row>
    <row r="8969" spans="2:3">
      <c r="B8969" s="1">
        <v>1.7938000000000001</v>
      </c>
      <c r="C8969" s="1">
        <v>-4.8223021999999998E-4</v>
      </c>
    </row>
    <row r="8970" spans="2:3">
      <c r="B8970" s="1">
        <v>1.794</v>
      </c>
      <c r="C8970" s="1">
        <v>-6.6005654000000002E-4</v>
      </c>
    </row>
    <row r="8971" spans="2:3">
      <c r="B8971" s="1">
        <v>1.7942</v>
      </c>
      <c r="C8971" s="1">
        <v>-4.4659537999999999E-4</v>
      </c>
    </row>
    <row r="8972" spans="2:3">
      <c r="B8972" s="1">
        <v>1.7944</v>
      </c>
      <c r="C8972" s="1">
        <v>-3.3399114999999998E-5</v>
      </c>
    </row>
    <row r="8973" spans="2:3">
      <c r="B8973" s="1">
        <v>1.7946</v>
      </c>
      <c r="C8973" s="1">
        <v>2.7524842999999998E-4</v>
      </c>
    </row>
    <row r="8974" spans="2:3">
      <c r="B8974" s="1">
        <v>1.7948</v>
      </c>
      <c r="C8974" s="1">
        <v>2.8171925999999998E-4</v>
      </c>
    </row>
    <row r="8975" spans="2:3">
      <c r="B8975" s="1">
        <v>1.7949999999999999</v>
      </c>
      <c r="C8975" s="1">
        <v>3.1374085999999997E-5</v>
      </c>
    </row>
    <row r="8976" spans="2:3">
      <c r="B8976" s="1">
        <v>1.7951999999999999</v>
      </c>
      <c r="C8976" s="1">
        <v>-2.8920128000000002E-4</v>
      </c>
    </row>
    <row r="8977" spans="2:3">
      <c r="B8977" s="1">
        <v>1.7954000000000001</v>
      </c>
      <c r="C8977" s="1">
        <v>-5.2913408000000001E-4</v>
      </c>
    </row>
    <row r="8978" spans="2:3">
      <c r="B8978" s="1">
        <v>1.7956000000000001</v>
      </c>
      <c r="C8978" s="1">
        <v>-5.5917800000000002E-4</v>
      </c>
    </row>
    <row r="8979" spans="2:3">
      <c r="B8979" s="1">
        <v>1.7958000000000001</v>
      </c>
      <c r="C8979" s="1">
        <v>-3.4247800000000001E-4</v>
      </c>
    </row>
    <row r="8980" spans="2:3">
      <c r="B8980" s="1">
        <v>1.796</v>
      </c>
      <c r="C8980" s="1">
        <v>9.4675456000000005E-5</v>
      </c>
    </row>
    <row r="8981" spans="2:3">
      <c r="B8981" s="1">
        <v>1.7962</v>
      </c>
      <c r="C8981" s="1">
        <v>4.5861692999999999E-4</v>
      </c>
    </row>
    <row r="8982" spans="2:3">
      <c r="B8982" s="1">
        <v>1.7964</v>
      </c>
      <c r="C8982" s="1">
        <v>4.1988764000000002E-4</v>
      </c>
    </row>
    <row r="8983" spans="2:3">
      <c r="B8983" s="1">
        <v>1.7966</v>
      </c>
      <c r="C8983" s="1">
        <v>-6.9079714999999996E-5</v>
      </c>
    </row>
    <row r="8984" spans="2:3">
      <c r="B8984" s="1">
        <v>1.7968</v>
      </c>
      <c r="C8984" s="1">
        <v>-6.2582028999999995E-4</v>
      </c>
    </row>
    <row r="8985" spans="2:3">
      <c r="B8985" s="1">
        <v>1.7969999999999999</v>
      </c>
      <c r="C8985" s="1">
        <v>-7.4738835999999995E-4</v>
      </c>
    </row>
    <row r="8986" spans="2:3">
      <c r="B8986" s="1">
        <v>1.7971999999999999</v>
      </c>
      <c r="C8986" s="1">
        <v>-3.6175604999999999E-4</v>
      </c>
    </row>
    <row r="8987" spans="2:3">
      <c r="B8987" s="1">
        <v>1.7974000000000001</v>
      </c>
      <c r="C8987" s="1">
        <v>1.8016753000000001E-4</v>
      </c>
    </row>
    <row r="8988" spans="2:3">
      <c r="B8988" s="1">
        <v>1.7976000000000001</v>
      </c>
      <c r="C8988" s="1">
        <v>4.4997198000000001E-4</v>
      </c>
    </row>
    <row r="8989" spans="2:3">
      <c r="B8989" s="1">
        <v>1.7978000000000001</v>
      </c>
      <c r="C8989" s="1">
        <v>2.8687234000000002E-4</v>
      </c>
    </row>
    <row r="8990" spans="2:3">
      <c r="B8990" s="1">
        <v>1.798</v>
      </c>
      <c r="C8990" s="1">
        <v>-6.8921491999999999E-5</v>
      </c>
    </row>
    <row r="8991" spans="2:3">
      <c r="B8991" s="1">
        <v>1.7982</v>
      </c>
      <c r="C8991" s="1">
        <v>-3.6176311999999998E-4</v>
      </c>
    </row>
    <row r="8992" spans="2:3">
      <c r="B8992" s="1">
        <v>1.7984</v>
      </c>
      <c r="C8992" s="1">
        <v>-4.3524428999999998E-4</v>
      </c>
    </row>
    <row r="8993" spans="2:3">
      <c r="B8993" s="1">
        <v>1.7986</v>
      </c>
      <c r="C8993" s="1">
        <v>-3.2689642999999998E-4</v>
      </c>
    </row>
    <row r="8994" spans="2:3">
      <c r="B8994" s="1">
        <v>1.7988</v>
      </c>
      <c r="C8994" s="1">
        <v>-1.0435041E-4</v>
      </c>
    </row>
    <row r="8995" spans="2:3">
      <c r="B8995" s="1">
        <v>1.7989999999999999</v>
      </c>
      <c r="C8995" s="1">
        <v>9.2606009000000005E-5</v>
      </c>
    </row>
    <row r="8996" spans="2:3">
      <c r="B8996" s="1">
        <v>1.7991999999999999</v>
      </c>
      <c r="C8996" s="1">
        <v>1.8951944999999999E-4</v>
      </c>
    </row>
    <row r="8997" spans="2:3">
      <c r="B8997" s="1">
        <v>1.7994000000000001</v>
      </c>
      <c r="C8997" s="1">
        <v>1.4624781E-4</v>
      </c>
    </row>
    <row r="8998" spans="2:3">
      <c r="B8998" s="1">
        <v>1.7996000000000001</v>
      </c>
      <c r="C8998" s="1">
        <v>5.5702341000000001E-6</v>
      </c>
    </row>
    <row r="8999" spans="2:3">
      <c r="B8999" s="1">
        <v>1.7998000000000001</v>
      </c>
      <c r="C8999" s="1">
        <v>-1.3056771999999999E-4</v>
      </c>
    </row>
    <row r="9000" spans="2:3">
      <c r="B9000" s="1">
        <v>1.8</v>
      </c>
      <c r="C9000" s="1">
        <v>-2.1010836E-4</v>
      </c>
    </row>
    <row r="9001" spans="2:3">
      <c r="B9001" s="1">
        <v>1.8002</v>
      </c>
      <c r="C9001" s="1">
        <v>-1.8898179E-4</v>
      </c>
    </row>
    <row r="9002" spans="2:3">
      <c r="B9002" s="1">
        <v>1.8004</v>
      </c>
      <c r="C9002" s="1">
        <v>-9.4503241999999995E-5</v>
      </c>
    </row>
    <row r="9003" spans="2:3">
      <c r="B9003" s="1">
        <v>1.8006</v>
      </c>
      <c r="C9003" s="1">
        <v>3.4216452000000002E-5</v>
      </c>
    </row>
    <row r="9004" spans="2:3">
      <c r="B9004" s="1">
        <v>1.8008</v>
      </c>
      <c r="C9004" s="1">
        <v>1.4105754E-4</v>
      </c>
    </row>
    <row r="9005" spans="2:3">
      <c r="B9005" s="1">
        <v>1.8009999999999999</v>
      </c>
      <c r="C9005" s="1">
        <v>1.4155923000000001E-4</v>
      </c>
    </row>
    <row r="9006" spans="2:3">
      <c r="B9006" s="1">
        <v>1.8011999999999999</v>
      </c>
      <c r="C9006" s="1">
        <v>2.9764129000000001E-5</v>
      </c>
    </row>
    <row r="9007" spans="2:3">
      <c r="B9007" s="1">
        <v>1.8013999999999999</v>
      </c>
      <c r="C9007" s="1">
        <v>-1.3396299E-4</v>
      </c>
    </row>
    <row r="9008" spans="2:3">
      <c r="B9008" s="1">
        <v>1.8016000000000001</v>
      </c>
      <c r="C9008" s="1">
        <v>-2.0216586000000001E-4</v>
      </c>
    </row>
    <row r="9009" spans="2:3">
      <c r="B9009" s="1">
        <v>1.8018000000000001</v>
      </c>
      <c r="C9009" s="1">
        <v>-1.1669863E-4</v>
      </c>
    </row>
    <row r="9010" spans="2:3">
      <c r="B9010" s="1">
        <v>1.802</v>
      </c>
      <c r="C9010" s="1">
        <v>4.1738401999999999E-5</v>
      </c>
    </row>
    <row r="9011" spans="2:3">
      <c r="B9011" s="1">
        <v>1.8022</v>
      </c>
      <c r="C9011" s="1">
        <v>1.3241324E-4</v>
      </c>
    </row>
    <row r="9012" spans="2:3">
      <c r="B9012" s="1">
        <v>1.8024</v>
      </c>
      <c r="C9012" s="1">
        <v>9.8004207000000005E-5</v>
      </c>
    </row>
    <row r="9013" spans="2:3">
      <c r="B9013" s="1">
        <v>1.8026</v>
      </c>
      <c r="C9013" s="1">
        <v>-9.4683860999999996E-7</v>
      </c>
    </row>
    <row r="9014" spans="2:3">
      <c r="B9014" s="1">
        <v>1.8028</v>
      </c>
      <c r="C9014" s="1">
        <v>-5.7192633999999998E-5</v>
      </c>
    </row>
    <row r="9015" spans="2:3">
      <c r="B9015" s="1">
        <v>1.8029999999999999</v>
      </c>
      <c r="C9015" s="1">
        <v>-3.7246806E-5</v>
      </c>
    </row>
    <row r="9016" spans="2:3">
      <c r="B9016" s="1">
        <v>1.8031999999999999</v>
      </c>
      <c r="C9016" s="1">
        <v>1.3145014E-5</v>
      </c>
    </row>
    <row r="9017" spans="2:3">
      <c r="B9017" s="1">
        <v>1.8033999999999999</v>
      </c>
      <c r="C9017" s="1">
        <v>4.4660631999999998E-5</v>
      </c>
    </row>
    <row r="9018" spans="2:3">
      <c r="B9018" s="1">
        <v>1.8036000000000001</v>
      </c>
      <c r="C9018" s="1">
        <v>4.3336556999999997E-5</v>
      </c>
    </row>
    <row r="9019" spans="2:3">
      <c r="B9019" s="1">
        <v>1.8038000000000001</v>
      </c>
      <c r="C9019" s="1">
        <v>2.8769476000000001E-5</v>
      </c>
    </row>
    <row r="9020" spans="2:3">
      <c r="B9020" s="1">
        <v>1.804</v>
      </c>
      <c r="C9020" s="1">
        <v>3.1846985999999997E-5</v>
      </c>
    </row>
    <row r="9021" spans="2:3">
      <c r="B9021" s="1">
        <v>1.8042</v>
      </c>
      <c r="C9021" s="1">
        <v>3.8662882999999999E-5</v>
      </c>
    </row>
    <row r="9022" spans="2:3">
      <c r="B9022" s="1">
        <v>1.8044</v>
      </c>
      <c r="C9022" s="1">
        <v>4.7823522000000001E-5</v>
      </c>
    </row>
    <row r="9023" spans="2:3">
      <c r="B9023" s="1">
        <v>1.8046</v>
      </c>
      <c r="C9023" s="1">
        <v>4.3981620000000001E-5</v>
      </c>
    </row>
    <row r="9024" spans="2:3">
      <c r="B9024" s="1">
        <v>1.8048</v>
      </c>
      <c r="C9024" s="1">
        <v>5.4142253999999999E-5</v>
      </c>
    </row>
    <row r="9025" spans="2:3">
      <c r="B9025" s="1">
        <v>1.8049999999999999</v>
      </c>
      <c r="C9025" s="1">
        <v>5.2410917999999999E-5</v>
      </c>
    </row>
    <row r="9026" spans="2:3">
      <c r="B9026" s="1">
        <v>1.8051999999999999</v>
      </c>
      <c r="C9026" s="1">
        <v>3.8620947999999999E-5</v>
      </c>
    </row>
    <row r="9027" spans="2:3">
      <c r="B9027" s="1">
        <v>1.8053999999999999</v>
      </c>
      <c r="C9027" s="1">
        <v>4.0636517000000003E-5</v>
      </c>
    </row>
    <row r="9028" spans="2:3">
      <c r="B9028" s="1">
        <v>1.8056000000000001</v>
      </c>
      <c r="C9028" s="1">
        <v>6.4894058000000004E-5</v>
      </c>
    </row>
    <row r="9029" spans="2:3">
      <c r="B9029" s="1">
        <v>1.8058000000000001</v>
      </c>
      <c r="C9029" s="1">
        <v>1.156689E-4</v>
      </c>
    </row>
    <row r="9030" spans="2:3">
      <c r="B9030" s="1">
        <v>1.806</v>
      </c>
      <c r="C9030" s="1">
        <v>1.2980566E-4</v>
      </c>
    </row>
    <row r="9031" spans="2:3">
      <c r="B9031" s="1">
        <v>1.8062</v>
      </c>
      <c r="C9031" s="1">
        <v>7.2295885999999995E-5</v>
      </c>
    </row>
    <row r="9032" spans="2:3">
      <c r="B9032" s="1">
        <v>1.8064</v>
      </c>
      <c r="C9032" s="1">
        <v>3.9474251999999996E-6</v>
      </c>
    </row>
    <row r="9033" spans="2:3">
      <c r="B9033" s="1">
        <v>1.8066</v>
      </c>
      <c r="C9033" s="1">
        <v>-1.4383093E-5</v>
      </c>
    </row>
    <row r="9034" spans="2:3">
      <c r="B9034" s="1">
        <v>1.8068</v>
      </c>
      <c r="C9034" s="1">
        <v>7.5612994000000006E-5</v>
      </c>
    </row>
    <row r="9035" spans="2:3">
      <c r="B9035" s="1">
        <v>1.8069999999999999</v>
      </c>
      <c r="C9035" s="1">
        <v>1.8407566000000001E-4</v>
      </c>
    </row>
    <row r="9036" spans="2:3">
      <c r="B9036" s="1">
        <v>1.8071999999999999</v>
      </c>
      <c r="C9036" s="1">
        <v>2.1667249E-4</v>
      </c>
    </row>
    <row r="9037" spans="2:3">
      <c r="B9037" s="1">
        <v>1.8073999999999999</v>
      </c>
      <c r="C9037" s="1">
        <v>1.4406719E-4</v>
      </c>
    </row>
    <row r="9038" spans="2:3">
      <c r="B9038" s="1">
        <v>1.8076000000000001</v>
      </c>
      <c r="C9038" s="1">
        <v>5.2063986000000003E-5</v>
      </c>
    </row>
    <row r="9039" spans="2:3">
      <c r="B9039" s="1">
        <v>1.8078000000000001</v>
      </c>
      <c r="C9039" s="1">
        <v>5.3374359000000001E-6</v>
      </c>
    </row>
    <row r="9040" spans="2:3">
      <c r="B9040" s="1">
        <v>1.8080000000000001</v>
      </c>
      <c r="C9040" s="1">
        <v>2.370901E-5</v>
      </c>
    </row>
    <row r="9041" spans="2:3">
      <c r="B9041" s="1">
        <v>1.8082</v>
      </c>
      <c r="C9041" s="1">
        <v>5.5924053E-5</v>
      </c>
    </row>
    <row r="9042" spans="2:3">
      <c r="B9042" s="1">
        <v>1.8084</v>
      </c>
      <c r="C9042" s="1">
        <v>1.1178569E-4</v>
      </c>
    </row>
    <row r="9043" spans="2:3">
      <c r="B9043" s="1">
        <v>1.8086</v>
      </c>
      <c r="C9043" s="1">
        <v>1.9604301999999999E-4</v>
      </c>
    </row>
    <row r="9044" spans="2:3">
      <c r="B9044" s="1">
        <v>1.8088</v>
      </c>
      <c r="C9044" s="1">
        <v>2.8215194E-4</v>
      </c>
    </row>
    <row r="9045" spans="2:3">
      <c r="B9045" s="1">
        <v>1.8089999999999999</v>
      </c>
      <c r="C9045" s="1">
        <v>2.7808470999999998E-4</v>
      </c>
    </row>
    <row r="9046" spans="2:3">
      <c r="B9046" s="1">
        <v>1.8091999999999999</v>
      </c>
      <c r="C9046" s="1">
        <v>1.4525420999999999E-4</v>
      </c>
    </row>
    <row r="9047" spans="2:3">
      <c r="B9047" s="1">
        <v>1.8093999999999999</v>
      </c>
      <c r="C9047" s="1">
        <v>-2.5882563000000001E-5</v>
      </c>
    </row>
    <row r="9048" spans="2:3">
      <c r="B9048" s="1">
        <v>1.8096000000000001</v>
      </c>
      <c r="C9048" s="1">
        <v>-8.0246024999999999E-5</v>
      </c>
    </row>
    <row r="9049" spans="2:3">
      <c r="B9049" s="1">
        <v>1.8098000000000001</v>
      </c>
      <c r="C9049" s="1">
        <v>4.7131408999999999E-5</v>
      </c>
    </row>
    <row r="9050" spans="2:3">
      <c r="B9050" s="1">
        <v>1.81</v>
      </c>
      <c r="C9050" s="1">
        <v>2.3898417E-4</v>
      </c>
    </row>
    <row r="9051" spans="2:3">
      <c r="B9051" s="1">
        <v>1.8102</v>
      </c>
      <c r="C9051" s="1">
        <v>3.5958676000000001E-4</v>
      </c>
    </row>
    <row r="9052" spans="2:3">
      <c r="B9052" s="1">
        <v>1.8104</v>
      </c>
      <c r="C9052" s="1">
        <v>3.3774781999999998E-4</v>
      </c>
    </row>
    <row r="9053" spans="2:3">
      <c r="B9053" s="1">
        <v>1.8106</v>
      </c>
      <c r="C9053" s="1">
        <v>2.1356756E-4</v>
      </c>
    </row>
    <row r="9054" spans="2:3">
      <c r="B9054" s="1">
        <v>1.8108</v>
      </c>
      <c r="C9054" s="1">
        <v>6.2441836000000001E-5</v>
      </c>
    </row>
    <row r="9055" spans="2:3">
      <c r="B9055" s="1">
        <v>1.8109999999999999</v>
      </c>
      <c r="C9055" s="1">
        <v>-4.6219384000000003E-5</v>
      </c>
    </row>
    <row r="9056" spans="2:3">
      <c r="B9056" s="1">
        <v>1.8111999999999999</v>
      </c>
      <c r="C9056" s="1">
        <v>-7.6803899000000002E-5</v>
      </c>
    </row>
    <row r="9057" spans="2:3">
      <c r="B9057" s="1">
        <v>1.8113999999999999</v>
      </c>
      <c r="C9057" s="1">
        <v>5.3096253E-5</v>
      </c>
    </row>
    <row r="9058" spans="2:3">
      <c r="B9058" s="1">
        <v>1.8116000000000001</v>
      </c>
      <c r="C9058" s="1">
        <v>2.5253017000000002E-4</v>
      </c>
    </row>
    <row r="9059" spans="2:3">
      <c r="B9059" s="1">
        <v>1.8118000000000001</v>
      </c>
      <c r="C9059" s="1">
        <v>4.2474252000000002E-4</v>
      </c>
    </row>
    <row r="9060" spans="2:3">
      <c r="B9060" s="1">
        <v>1.8120000000000001</v>
      </c>
      <c r="C9060" s="1">
        <v>4.2115398E-4</v>
      </c>
    </row>
    <row r="9061" spans="2:3">
      <c r="B9061" s="1">
        <v>1.8122</v>
      </c>
      <c r="C9061" s="1">
        <v>2.9619009000000001E-4</v>
      </c>
    </row>
    <row r="9062" spans="2:3">
      <c r="B9062" s="1">
        <v>1.8124</v>
      </c>
      <c r="C9062" s="1">
        <v>1.4182642000000001E-4</v>
      </c>
    </row>
    <row r="9063" spans="2:3">
      <c r="B9063" s="1">
        <v>1.8126</v>
      </c>
      <c r="C9063" s="1">
        <v>7.0712609999999999E-5</v>
      </c>
    </row>
    <row r="9064" spans="2:3">
      <c r="B9064" s="1">
        <v>1.8128</v>
      </c>
      <c r="C9064" s="1">
        <v>3.2740176999999999E-5</v>
      </c>
    </row>
    <row r="9065" spans="2:3">
      <c r="B9065" s="1">
        <v>1.8129999999999999</v>
      </c>
      <c r="C9065" s="1">
        <v>4.9590155000000002E-5</v>
      </c>
    </row>
    <row r="9066" spans="2:3">
      <c r="B9066" s="1">
        <v>1.8131999999999999</v>
      </c>
      <c r="C9066" s="1">
        <v>1.3928812999999999E-4</v>
      </c>
    </row>
    <row r="9067" spans="2:3">
      <c r="B9067" s="1">
        <v>1.8133999999999999</v>
      </c>
      <c r="C9067" s="1">
        <v>3.8021586000000002E-4</v>
      </c>
    </row>
    <row r="9068" spans="2:3">
      <c r="B9068" s="1">
        <v>1.8136000000000001</v>
      </c>
      <c r="C9068" s="1">
        <v>5.8820970000000004E-4</v>
      </c>
    </row>
    <row r="9069" spans="2:3">
      <c r="B9069" s="1">
        <v>1.8138000000000001</v>
      </c>
      <c r="C9069" s="1">
        <v>5.4525977000000005E-4</v>
      </c>
    </row>
    <row r="9070" spans="2:3">
      <c r="B9070" s="1">
        <v>1.8140000000000001</v>
      </c>
      <c r="C9070" s="1">
        <v>1.5385932999999999E-4</v>
      </c>
    </row>
    <row r="9071" spans="2:3">
      <c r="B9071" s="1">
        <v>1.8142</v>
      </c>
      <c r="C9071" s="1">
        <v>-2.6213151E-4</v>
      </c>
    </row>
    <row r="9072" spans="2:3">
      <c r="B9072" s="1">
        <v>1.8144</v>
      </c>
      <c r="C9072" s="1">
        <v>-2.6881662999999999E-4</v>
      </c>
    </row>
    <row r="9073" spans="2:3">
      <c r="B9073" s="1">
        <v>1.8146</v>
      </c>
      <c r="C9073" s="1">
        <v>2.1357641E-4</v>
      </c>
    </row>
    <row r="9074" spans="2:3">
      <c r="B9074" s="1">
        <v>1.8148</v>
      </c>
      <c r="C9074" s="1">
        <v>7.6160167000000002E-4</v>
      </c>
    </row>
    <row r="9075" spans="2:3">
      <c r="B9075" s="1">
        <v>1.8149999999999999</v>
      </c>
      <c r="C9075" s="1">
        <v>8.3868533000000002E-4</v>
      </c>
    </row>
    <row r="9076" spans="2:3">
      <c r="B9076" s="1">
        <v>1.8151999999999999</v>
      </c>
      <c r="C9076" s="1">
        <v>3.6268371000000002E-4</v>
      </c>
    </row>
    <row r="9077" spans="2:3">
      <c r="B9077" s="1">
        <v>1.8153999999999999</v>
      </c>
      <c r="C9077" s="1">
        <v>-1.8795986E-4</v>
      </c>
    </row>
    <row r="9078" spans="2:3">
      <c r="B9078" s="1">
        <v>1.8156000000000001</v>
      </c>
      <c r="C9078" s="1">
        <v>-3.0556905999999998E-4</v>
      </c>
    </row>
    <row r="9079" spans="2:3">
      <c r="B9079" s="1">
        <v>1.8158000000000001</v>
      </c>
      <c r="C9079" s="1">
        <v>2.4312814E-5</v>
      </c>
    </row>
    <row r="9080" spans="2:3">
      <c r="B9080" s="1">
        <v>1.8160000000000001</v>
      </c>
      <c r="C9080" s="1">
        <v>4.2169830000000002E-4</v>
      </c>
    </row>
    <row r="9081" spans="2:3">
      <c r="B9081" s="1">
        <v>1.8162</v>
      </c>
      <c r="C9081" s="1">
        <v>5.9897578999999995E-4</v>
      </c>
    </row>
    <row r="9082" spans="2:3">
      <c r="B9082" s="1">
        <v>1.8164</v>
      </c>
      <c r="C9082" s="1">
        <v>5.8932989999999996E-4</v>
      </c>
    </row>
    <row r="9083" spans="2:3">
      <c r="B9083" s="1">
        <v>1.8166</v>
      </c>
      <c r="C9083" s="1">
        <v>5.2779328E-4</v>
      </c>
    </row>
    <row r="9084" spans="2:3">
      <c r="B9084" s="1">
        <v>1.8168</v>
      </c>
      <c r="C9084" s="1">
        <v>3.6959885999999999E-4</v>
      </c>
    </row>
    <row r="9085" spans="2:3">
      <c r="B9085" s="1">
        <v>1.8169999999999999</v>
      </c>
      <c r="C9085" s="1">
        <v>6.7165484999999998E-5</v>
      </c>
    </row>
    <row r="9086" spans="2:3">
      <c r="B9086" s="1">
        <v>1.8171999999999999</v>
      </c>
      <c r="C9086" s="1">
        <v>-2.1846702E-4</v>
      </c>
    </row>
    <row r="9087" spans="2:3">
      <c r="B9087" s="1">
        <v>1.8173999999999999</v>
      </c>
      <c r="C9087" s="1">
        <v>-1.8312636999999999E-4</v>
      </c>
    </row>
    <row r="9088" spans="2:3">
      <c r="B9088" s="1">
        <v>1.8176000000000001</v>
      </c>
      <c r="C9088" s="1">
        <v>2.620427E-4</v>
      </c>
    </row>
    <row r="9089" spans="2:3">
      <c r="B9089" s="1">
        <v>1.8178000000000001</v>
      </c>
      <c r="C9089" s="1">
        <v>7.3644260000000001E-4</v>
      </c>
    </row>
    <row r="9090" spans="2:3">
      <c r="B9090" s="1">
        <v>1.8180000000000001</v>
      </c>
      <c r="C9090" s="1">
        <v>8.3067391000000003E-4</v>
      </c>
    </row>
    <row r="9091" spans="2:3">
      <c r="B9091" s="1">
        <v>1.8182</v>
      </c>
      <c r="C9091" s="1">
        <v>4.9292183000000005E-4</v>
      </c>
    </row>
    <row r="9092" spans="2:3">
      <c r="B9092" s="1">
        <v>1.8184</v>
      </c>
      <c r="C9092" s="1">
        <v>9.3100238999999993E-5</v>
      </c>
    </row>
    <row r="9093" spans="2:3">
      <c r="B9093" s="1">
        <v>1.8186</v>
      </c>
      <c r="C9093" s="1">
        <v>-3.1163971999999998E-5</v>
      </c>
    </row>
    <row r="9094" spans="2:3">
      <c r="B9094" s="1">
        <v>1.8188</v>
      </c>
      <c r="C9094" s="1">
        <v>8.1829032E-5</v>
      </c>
    </row>
    <row r="9095" spans="2:3">
      <c r="B9095" s="1">
        <v>1.819</v>
      </c>
      <c r="C9095" s="1">
        <v>1.9959521E-4</v>
      </c>
    </row>
    <row r="9096" spans="2:3">
      <c r="B9096" s="1">
        <v>1.8191999999999999</v>
      </c>
      <c r="C9096" s="1">
        <v>2.5395162E-4</v>
      </c>
    </row>
    <row r="9097" spans="2:3">
      <c r="B9097" s="1">
        <v>1.8193999999999999</v>
      </c>
      <c r="C9097" s="1">
        <v>4.2911806000000001E-4</v>
      </c>
    </row>
    <row r="9098" spans="2:3">
      <c r="B9098" s="1">
        <v>1.8196000000000001</v>
      </c>
      <c r="C9098" s="1">
        <v>6.7187525000000003E-4</v>
      </c>
    </row>
    <row r="9099" spans="2:3">
      <c r="B9099" s="1">
        <v>1.8198000000000001</v>
      </c>
      <c r="C9099" s="1">
        <v>8.0547911E-4</v>
      </c>
    </row>
    <row r="9100" spans="2:3">
      <c r="B9100" s="1">
        <v>1.82</v>
      </c>
      <c r="C9100" s="1">
        <v>5.3433813999999996E-4</v>
      </c>
    </row>
    <row r="9101" spans="2:3">
      <c r="B9101" s="1">
        <v>1.8202</v>
      </c>
      <c r="C9101" s="1">
        <v>6.8077948999999995E-5</v>
      </c>
    </row>
    <row r="9102" spans="2:3">
      <c r="B9102" s="1">
        <v>1.8204</v>
      </c>
      <c r="C9102" s="1">
        <v>-1.9183641000000001E-4</v>
      </c>
    </row>
    <row r="9103" spans="2:3">
      <c r="B9103" s="1">
        <v>1.8206</v>
      </c>
      <c r="C9103" s="1">
        <v>5.0508126000000003E-5</v>
      </c>
    </row>
    <row r="9104" spans="2:3">
      <c r="B9104" s="1">
        <v>1.8208</v>
      </c>
      <c r="C9104" s="1">
        <v>5.2413470999999998E-4</v>
      </c>
    </row>
    <row r="9105" spans="2:3">
      <c r="B9105" s="1">
        <v>1.821</v>
      </c>
      <c r="C9105" s="1">
        <v>7.9197998000000004E-4</v>
      </c>
    </row>
    <row r="9106" spans="2:3">
      <c r="B9106" s="1">
        <v>1.8211999999999999</v>
      </c>
      <c r="C9106" s="1">
        <v>6.7335379999999996E-4</v>
      </c>
    </row>
    <row r="9107" spans="2:3">
      <c r="B9107" s="1">
        <v>1.8213999999999999</v>
      </c>
      <c r="C9107" s="1">
        <v>4.0641819999999998E-4</v>
      </c>
    </row>
    <row r="9108" spans="2:3">
      <c r="B9108" s="1">
        <v>1.8216000000000001</v>
      </c>
      <c r="C9108" s="1">
        <v>2.7614566000000001E-4</v>
      </c>
    </row>
    <row r="9109" spans="2:3">
      <c r="B9109" s="1">
        <v>1.8218000000000001</v>
      </c>
      <c r="C9109" s="1">
        <v>3.0578578999999997E-4</v>
      </c>
    </row>
    <row r="9110" spans="2:3">
      <c r="B9110" s="1">
        <v>1.8220000000000001</v>
      </c>
      <c r="C9110" s="1">
        <v>3.1539372999999998E-4</v>
      </c>
    </row>
    <row r="9111" spans="2:3">
      <c r="B9111" s="1">
        <v>1.8222</v>
      </c>
      <c r="C9111" s="1">
        <v>2.8223297000000002E-4</v>
      </c>
    </row>
    <row r="9112" spans="2:3">
      <c r="B9112" s="1">
        <v>1.8224</v>
      </c>
      <c r="C9112" s="1">
        <v>3.3332697999999999E-4</v>
      </c>
    </row>
    <row r="9113" spans="2:3">
      <c r="B9113" s="1">
        <v>1.8226</v>
      </c>
      <c r="C9113" s="1">
        <v>5.6496061000000004E-4</v>
      </c>
    </row>
    <row r="9114" spans="2:3">
      <c r="B9114" s="1">
        <v>1.8228</v>
      </c>
      <c r="C9114" s="1">
        <v>7.3705202E-4</v>
      </c>
    </row>
    <row r="9115" spans="2:3">
      <c r="B9115" s="1">
        <v>1.823</v>
      </c>
      <c r="C9115" s="1">
        <v>6.3101393999999997E-4</v>
      </c>
    </row>
    <row r="9116" spans="2:3">
      <c r="B9116" s="1">
        <v>1.8231999999999999</v>
      </c>
      <c r="C9116" s="1">
        <v>2.62966E-4</v>
      </c>
    </row>
    <row r="9117" spans="2:3">
      <c r="B9117" s="1">
        <v>1.8233999999999999</v>
      </c>
      <c r="C9117" s="1">
        <v>4.3584597999999997E-5</v>
      </c>
    </row>
    <row r="9118" spans="2:3">
      <c r="B9118" s="1">
        <v>1.8236000000000001</v>
      </c>
      <c r="C9118" s="1">
        <v>2.1168049999999999E-4</v>
      </c>
    </row>
    <row r="9119" spans="2:3">
      <c r="B9119" s="1">
        <v>1.8238000000000001</v>
      </c>
      <c r="C9119" s="1">
        <v>6.1080529E-4</v>
      </c>
    </row>
    <row r="9120" spans="2:3">
      <c r="B9120" s="1">
        <v>1.8240000000000001</v>
      </c>
      <c r="C9120" s="1">
        <v>8.4857414999999999E-4</v>
      </c>
    </row>
    <row r="9121" spans="2:3">
      <c r="B9121" s="1">
        <v>1.8242</v>
      </c>
      <c r="C9121" s="1">
        <v>7.0962382000000002E-4</v>
      </c>
    </row>
    <row r="9122" spans="2:3">
      <c r="B9122" s="1">
        <v>1.8244</v>
      </c>
      <c r="C9122" s="1">
        <v>4.2120915999999998E-4</v>
      </c>
    </row>
    <row r="9123" spans="2:3">
      <c r="B9123" s="1">
        <v>1.8246</v>
      </c>
      <c r="C9123" s="1">
        <v>2.7899473999999999E-4</v>
      </c>
    </row>
    <row r="9124" spans="2:3">
      <c r="B9124" s="1">
        <v>1.8248</v>
      </c>
      <c r="C9124" s="1">
        <v>3.5021146000000002E-4</v>
      </c>
    </row>
    <row r="9125" spans="2:3">
      <c r="B9125" s="1">
        <v>1.825</v>
      </c>
      <c r="C9125" s="1">
        <v>4.3942419E-4</v>
      </c>
    </row>
    <row r="9126" spans="2:3">
      <c r="B9126" s="1">
        <v>1.8251999999999999</v>
      </c>
      <c r="C9126" s="1">
        <v>4.5571134999999999E-4</v>
      </c>
    </row>
    <row r="9127" spans="2:3">
      <c r="B9127" s="1">
        <v>1.8253999999999999</v>
      </c>
      <c r="C9127" s="1">
        <v>4.5954930000000001E-4</v>
      </c>
    </row>
    <row r="9128" spans="2:3">
      <c r="B9128" s="1">
        <v>1.8255999999999999</v>
      </c>
      <c r="C9128" s="1">
        <v>5.5175633999999998E-4</v>
      </c>
    </row>
    <row r="9129" spans="2:3">
      <c r="B9129" s="1">
        <v>1.8258000000000001</v>
      </c>
      <c r="C9129" s="1">
        <v>6.7450903999999995E-4</v>
      </c>
    </row>
    <row r="9130" spans="2:3">
      <c r="B9130" s="1">
        <v>1.8260000000000001</v>
      </c>
      <c r="C9130" s="1">
        <v>6.2319385000000004E-4</v>
      </c>
    </row>
    <row r="9131" spans="2:3">
      <c r="B9131" s="1">
        <v>1.8262</v>
      </c>
      <c r="C9131" s="1">
        <v>4.0348705999999999E-4</v>
      </c>
    </row>
    <row r="9132" spans="2:3">
      <c r="B9132" s="1">
        <v>1.8264</v>
      </c>
      <c r="C9132" s="1">
        <v>1.9943029000000001E-4</v>
      </c>
    </row>
    <row r="9133" spans="2:3">
      <c r="B9133" s="1">
        <v>1.8266</v>
      </c>
      <c r="C9133" s="1">
        <v>2.6752291999999997E-4</v>
      </c>
    </row>
    <row r="9134" spans="2:3">
      <c r="B9134" s="1">
        <v>1.8268</v>
      </c>
      <c r="C9134" s="1">
        <v>5.4111779999999998E-4</v>
      </c>
    </row>
    <row r="9135" spans="2:3">
      <c r="B9135" s="1">
        <v>1.827</v>
      </c>
      <c r="C9135" s="1">
        <v>7.6767451E-4</v>
      </c>
    </row>
    <row r="9136" spans="2:3">
      <c r="B9136" s="1">
        <v>1.8271999999999999</v>
      </c>
      <c r="C9136" s="1">
        <v>7.3145622999999996E-4</v>
      </c>
    </row>
    <row r="9137" spans="2:3">
      <c r="B9137" s="1">
        <v>1.8273999999999999</v>
      </c>
      <c r="C9137" s="1">
        <v>5.2652337000000003E-4</v>
      </c>
    </row>
    <row r="9138" spans="2:3">
      <c r="B9138" s="1">
        <v>1.8275999999999999</v>
      </c>
      <c r="C9138" s="1">
        <v>3.6718269999999999E-4</v>
      </c>
    </row>
    <row r="9139" spans="2:3">
      <c r="B9139" s="1">
        <v>1.8278000000000001</v>
      </c>
      <c r="C9139" s="1">
        <v>3.7841425000000002E-4</v>
      </c>
    </row>
    <row r="9140" spans="2:3">
      <c r="B9140" s="1">
        <v>1.8280000000000001</v>
      </c>
      <c r="C9140" s="1">
        <v>4.8250064000000001E-4</v>
      </c>
    </row>
    <row r="9141" spans="2:3">
      <c r="B9141" s="1">
        <v>1.8282</v>
      </c>
      <c r="C9141" s="1">
        <v>5.5907992999999995E-4</v>
      </c>
    </row>
    <row r="9142" spans="2:3">
      <c r="B9142" s="1">
        <v>1.8284</v>
      </c>
      <c r="C9142" s="1">
        <v>5.6867343999999998E-4</v>
      </c>
    </row>
    <row r="9143" spans="2:3">
      <c r="B9143" s="1">
        <v>1.8286</v>
      </c>
      <c r="C9143" s="1">
        <v>5.4503364000000004E-4</v>
      </c>
    </row>
    <row r="9144" spans="2:3">
      <c r="B9144" s="1">
        <v>1.8288</v>
      </c>
      <c r="C9144" s="1">
        <v>5.2711839999999995E-4</v>
      </c>
    </row>
    <row r="9145" spans="2:3">
      <c r="B9145" s="1">
        <v>1.829</v>
      </c>
      <c r="C9145" s="1">
        <v>5.1102199000000001E-4</v>
      </c>
    </row>
    <row r="9146" spans="2:3">
      <c r="B9146" s="1">
        <v>1.8291999999999999</v>
      </c>
      <c r="C9146" s="1">
        <v>4.8292483000000002E-4</v>
      </c>
    </row>
    <row r="9147" spans="2:3">
      <c r="B9147" s="1">
        <v>1.8293999999999999</v>
      </c>
      <c r="C9147" s="1">
        <v>5.0205767000000001E-4</v>
      </c>
    </row>
    <row r="9148" spans="2:3">
      <c r="B9148" s="1">
        <v>1.8295999999999999</v>
      </c>
      <c r="C9148" s="1">
        <v>5.2868418000000001E-4</v>
      </c>
    </row>
    <row r="9149" spans="2:3">
      <c r="B9149" s="1">
        <v>1.8298000000000001</v>
      </c>
      <c r="C9149" s="1">
        <v>5.5326322000000001E-4</v>
      </c>
    </row>
    <row r="9150" spans="2:3">
      <c r="B9150" s="1">
        <v>1.83</v>
      </c>
      <c r="C9150" s="1">
        <v>5.5178368000000002E-4</v>
      </c>
    </row>
    <row r="9151" spans="2:3">
      <c r="B9151" s="1">
        <v>1.8302</v>
      </c>
      <c r="C9151" s="1">
        <v>5.3338270999999998E-4</v>
      </c>
    </row>
    <row r="9152" spans="2:3">
      <c r="B9152" s="1">
        <v>1.8304</v>
      </c>
      <c r="C9152" s="1">
        <v>5.2232682999999998E-4</v>
      </c>
    </row>
    <row r="9153" spans="2:3">
      <c r="B9153" s="1">
        <v>1.8306</v>
      </c>
      <c r="C9153" s="1">
        <v>5.1119944999999999E-4</v>
      </c>
    </row>
    <row r="9154" spans="2:3">
      <c r="B9154" s="1">
        <v>1.8308</v>
      </c>
      <c r="C9154" s="1">
        <v>4.9391840000000001E-4</v>
      </c>
    </row>
    <row r="9155" spans="2:3">
      <c r="B9155" s="1">
        <v>1.831</v>
      </c>
      <c r="C9155" s="1">
        <v>4.7869592999999998E-4</v>
      </c>
    </row>
    <row r="9156" spans="2:3">
      <c r="B9156" s="1">
        <v>1.8311999999999999</v>
      </c>
      <c r="C9156" s="1">
        <v>4.9362791E-4</v>
      </c>
    </row>
    <row r="9157" spans="2:3">
      <c r="B9157" s="1">
        <v>1.8313999999999999</v>
      </c>
      <c r="C9157" s="1">
        <v>5.2810780000000005E-4</v>
      </c>
    </row>
    <row r="9158" spans="2:3">
      <c r="B9158" s="1">
        <v>1.8315999999999999</v>
      </c>
      <c r="C9158" s="1">
        <v>5.5065446000000004E-4</v>
      </c>
    </row>
    <row r="9159" spans="2:3">
      <c r="B9159" s="1">
        <v>1.8318000000000001</v>
      </c>
      <c r="C9159" s="1">
        <v>5.3059156999999996E-4</v>
      </c>
    </row>
    <row r="9160" spans="2:3">
      <c r="B9160" s="1">
        <v>1.8320000000000001</v>
      </c>
      <c r="C9160" s="1">
        <v>4.8147431000000003E-4</v>
      </c>
    </row>
    <row r="9161" spans="2:3">
      <c r="B9161" s="1">
        <v>1.8322000000000001</v>
      </c>
      <c r="C9161" s="1">
        <v>4.5620828000000001E-4</v>
      </c>
    </row>
    <row r="9162" spans="2:3">
      <c r="B9162" s="1">
        <v>1.8324</v>
      </c>
      <c r="C9162" s="1">
        <v>4.6808004000000001E-4</v>
      </c>
    </row>
    <row r="9163" spans="2:3">
      <c r="B9163" s="1">
        <v>1.8326</v>
      </c>
      <c r="C9163" s="1">
        <v>4.8695765E-4</v>
      </c>
    </row>
    <row r="9164" spans="2:3">
      <c r="B9164" s="1">
        <v>1.8328</v>
      </c>
      <c r="C9164" s="1">
        <v>4.8994272999999995E-4</v>
      </c>
    </row>
    <row r="9165" spans="2:3">
      <c r="B9165" s="1">
        <v>1.833</v>
      </c>
      <c r="C9165" s="1">
        <v>4.7885210000000002E-4</v>
      </c>
    </row>
    <row r="9166" spans="2:3">
      <c r="B9166" s="1">
        <v>1.8331999999999999</v>
      </c>
      <c r="C9166" s="1">
        <v>4.6443028999999998E-4</v>
      </c>
    </row>
    <row r="9167" spans="2:3">
      <c r="B9167" s="1">
        <v>1.8333999999999999</v>
      </c>
      <c r="C9167" s="1">
        <v>4.7123492000000002E-4</v>
      </c>
    </row>
    <row r="9168" spans="2:3">
      <c r="B9168" s="1">
        <v>1.8335999999999999</v>
      </c>
      <c r="C9168" s="1">
        <v>4.7151540999999998E-4</v>
      </c>
    </row>
    <row r="9169" spans="2:3">
      <c r="B9169" s="1">
        <v>1.8338000000000001</v>
      </c>
      <c r="C9169" s="1">
        <v>4.6766199000000002E-4</v>
      </c>
    </row>
    <row r="9170" spans="2:3">
      <c r="B9170" s="1">
        <v>1.8340000000000001</v>
      </c>
      <c r="C9170" s="1">
        <v>4.5303964000000001E-4</v>
      </c>
    </row>
    <row r="9171" spans="2:3">
      <c r="B9171" s="1">
        <v>1.8342000000000001</v>
      </c>
      <c r="C9171" s="1">
        <v>4.4421910999999998E-4</v>
      </c>
    </row>
    <row r="9172" spans="2:3">
      <c r="B9172" s="1">
        <v>1.8344</v>
      </c>
      <c r="C9172" s="1">
        <v>4.1114359999999998E-4</v>
      </c>
    </row>
    <row r="9173" spans="2:3">
      <c r="B9173" s="1">
        <v>1.8346</v>
      </c>
      <c r="C9173" s="1">
        <v>3.7251785999999998E-4</v>
      </c>
    </row>
    <row r="9174" spans="2:3">
      <c r="B9174" s="1">
        <v>1.8348</v>
      </c>
      <c r="C9174" s="1">
        <v>3.7788677999999999E-4</v>
      </c>
    </row>
    <row r="9175" spans="2:3">
      <c r="B9175" s="1">
        <v>1.835</v>
      </c>
      <c r="C9175" s="1">
        <v>4.5362454999999999E-4</v>
      </c>
    </row>
    <row r="9176" spans="2:3">
      <c r="B9176" s="1">
        <v>1.8351999999999999</v>
      </c>
      <c r="C9176" s="1">
        <v>5.4698552000000003E-4</v>
      </c>
    </row>
    <row r="9177" spans="2:3">
      <c r="B9177" s="1">
        <v>1.8353999999999999</v>
      </c>
      <c r="C9177" s="1">
        <v>5.4800461E-4</v>
      </c>
    </row>
    <row r="9178" spans="2:3">
      <c r="B9178" s="1">
        <v>1.8355999999999999</v>
      </c>
      <c r="C9178" s="1">
        <v>4.0444633000000002E-4</v>
      </c>
    </row>
    <row r="9179" spans="2:3">
      <c r="B9179" s="1">
        <v>1.8358000000000001</v>
      </c>
      <c r="C9179" s="1">
        <v>2.2437423000000001E-4</v>
      </c>
    </row>
    <row r="9180" spans="2:3">
      <c r="B9180" s="1">
        <v>1.8360000000000001</v>
      </c>
      <c r="C9180" s="1">
        <v>1.7144451999999999E-4</v>
      </c>
    </row>
    <row r="9181" spans="2:3">
      <c r="B9181" s="1">
        <v>1.8362000000000001</v>
      </c>
      <c r="C9181" s="1">
        <v>2.8553546999999997E-4</v>
      </c>
    </row>
    <row r="9182" spans="2:3">
      <c r="B9182" s="1">
        <v>1.8364</v>
      </c>
      <c r="C9182" s="1">
        <v>4.9314957999999998E-4</v>
      </c>
    </row>
    <row r="9183" spans="2:3">
      <c r="B9183" s="1">
        <v>1.8366</v>
      </c>
      <c r="C9183" s="1">
        <v>5.9137320999999999E-4</v>
      </c>
    </row>
    <row r="9184" spans="2:3">
      <c r="B9184" s="1">
        <v>1.8368</v>
      </c>
      <c r="C9184" s="1">
        <v>5.3782172000000001E-4</v>
      </c>
    </row>
    <row r="9185" spans="2:3">
      <c r="B9185" s="1">
        <v>1.837</v>
      </c>
      <c r="C9185" s="1">
        <v>3.5495876E-4</v>
      </c>
    </row>
    <row r="9186" spans="2:3">
      <c r="B9186" s="1">
        <v>1.8371999999999999</v>
      </c>
      <c r="C9186" s="1">
        <v>1.6978737999999999E-4</v>
      </c>
    </row>
    <row r="9187" spans="2:3">
      <c r="B9187" s="1">
        <v>1.8373999999999999</v>
      </c>
      <c r="C9187" s="1">
        <v>6.5253157000000003E-5</v>
      </c>
    </row>
    <row r="9188" spans="2:3">
      <c r="B9188" s="1">
        <v>1.8375999999999999</v>
      </c>
      <c r="C9188" s="1">
        <v>8.1435079000000005E-5</v>
      </c>
    </row>
    <row r="9189" spans="2:3">
      <c r="B9189" s="1">
        <v>1.8378000000000001</v>
      </c>
      <c r="C9189" s="1">
        <v>2.6673936000000002E-4</v>
      </c>
    </row>
    <row r="9190" spans="2:3">
      <c r="B9190" s="1">
        <v>1.8380000000000001</v>
      </c>
      <c r="C9190" s="1">
        <v>5.4234512999999998E-4</v>
      </c>
    </row>
    <row r="9191" spans="2:3">
      <c r="B9191" s="1">
        <v>1.8382000000000001</v>
      </c>
      <c r="C9191" s="1">
        <v>7.0963240999999996E-4</v>
      </c>
    </row>
    <row r="9192" spans="2:3">
      <c r="B9192" s="1">
        <v>1.8384</v>
      </c>
      <c r="C9192" s="1">
        <v>5.6843832000000002E-4</v>
      </c>
    </row>
    <row r="9193" spans="2:3">
      <c r="B9193" s="1">
        <v>1.8386</v>
      </c>
      <c r="C9193" s="1">
        <v>1.4616735000000001E-4</v>
      </c>
    </row>
    <row r="9194" spans="2:3">
      <c r="B9194" s="1">
        <v>1.8388</v>
      </c>
      <c r="C9194" s="1">
        <v>-2.5622028E-4</v>
      </c>
    </row>
    <row r="9195" spans="2:3">
      <c r="B9195" s="1">
        <v>1.839</v>
      </c>
      <c r="C9195" s="1">
        <v>-2.9451066000000002E-4</v>
      </c>
    </row>
    <row r="9196" spans="2:3">
      <c r="B9196" s="1">
        <v>1.8391999999999999</v>
      </c>
      <c r="C9196" s="1">
        <v>7.1253998E-5</v>
      </c>
    </row>
    <row r="9197" spans="2:3">
      <c r="B9197" s="1">
        <v>1.8393999999999999</v>
      </c>
      <c r="C9197" s="1">
        <v>5.4489157000000004E-4</v>
      </c>
    </row>
    <row r="9198" spans="2:3">
      <c r="B9198" s="1">
        <v>1.8395999999999999</v>
      </c>
      <c r="C9198" s="1">
        <v>7.7698556000000004E-4</v>
      </c>
    </row>
    <row r="9199" spans="2:3">
      <c r="B9199" s="1">
        <v>1.8398000000000001</v>
      </c>
      <c r="C9199" s="1">
        <v>6.3562114000000004E-4</v>
      </c>
    </row>
    <row r="9200" spans="2:3">
      <c r="B9200" s="1">
        <v>1.84</v>
      </c>
      <c r="C9200" s="1">
        <v>2.9273487E-4</v>
      </c>
    </row>
    <row r="9201" spans="2:3">
      <c r="B9201" s="1">
        <v>1.8402000000000001</v>
      </c>
      <c r="C9201" s="1">
        <v>-7.8995973999999996E-5</v>
      </c>
    </row>
    <row r="9202" spans="2:3">
      <c r="B9202" s="1">
        <v>1.8404</v>
      </c>
      <c r="C9202" s="1">
        <v>-2.7714721999999998E-4</v>
      </c>
    </row>
    <row r="9203" spans="2:3">
      <c r="B9203" s="1">
        <v>1.8406</v>
      </c>
      <c r="C9203" s="1">
        <v>-2.3481444E-4</v>
      </c>
    </row>
    <row r="9204" spans="2:3">
      <c r="B9204" s="1">
        <v>1.8408</v>
      </c>
      <c r="C9204" s="1">
        <v>1.04493E-4</v>
      </c>
    </row>
    <row r="9205" spans="2:3">
      <c r="B9205" s="1">
        <v>1.841</v>
      </c>
      <c r="C9205" s="1">
        <v>5.0481672E-4</v>
      </c>
    </row>
    <row r="9206" spans="2:3">
      <c r="B9206" s="1">
        <v>1.8411999999999999</v>
      </c>
      <c r="C9206" s="1">
        <v>7.0632913999999999E-4</v>
      </c>
    </row>
    <row r="9207" spans="2:3">
      <c r="B9207" s="1">
        <v>1.8413999999999999</v>
      </c>
      <c r="C9207" s="1">
        <v>4.9545359999999996E-4</v>
      </c>
    </row>
    <row r="9208" spans="2:3">
      <c r="B9208" s="1">
        <v>1.8415999999999999</v>
      </c>
      <c r="C9208" s="1">
        <v>-3.3734991000000001E-6</v>
      </c>
    </row>
    <row r="9209" spans="2:3">
      <c r="B9209" s="1">
        <v>1.8418000000000001</v>
      </c>
      <c r="C9209" s="1">
        <v>-3.9944980999999998E-4</v>
      </c>
    </row>
    <row r="9210" spans="2:3">
      <c r="B9210" s="1">
        <v>1.8420000000000001</v>
      </c>
      <c r="C9210" s="1">
        <v>-3.8103951999999999E-4</v>
      </c>
    </row>
    <row r="9211" spans="2:3">
      <c r="B9211" s="1">
        <v>1.8422000000000001</v>
      </c>
      <c r="C9211" s="1">
        <v>-3.3226065999999997E-5</v>
      </c>
    </row>
    <row r="9212" spans="2:3">
      <c r="B9212" s="1">
        <v>1.8424</v>
      </c>
      <c r="C9212" s="1">
        <v>3.2318495999999997E-4</v>
      </c>
    </row>
    <row r="9213" spans="2:3">
      <c r="B9213" s="1">
        <v>1.8426</v>
      </c>
      <c r="C9213" s="1">
        <v>4.4367965E-4</v>
      </c>
    </row>
    <row r="9214" spans="2:3">
      <c r="B9214" s="1">
        <v>1.8428</v>
      </c>
      <c r="C9214" s="1">
        <v>3.7004791999999999E-4</v>
      </c>
    </row>
    <row r="9215" spans="2:3">
      <c r="B9215" s="1">
        <v>1.843</v>
      </c>
      <c r="C9215" s="1">
        <v>1.9535466999999999E-4</v>
      </c>
    </row>
    <row r="9216" spans="2:3">
      <c r="B9216" s="1">
        <v>1.8431999999999999</v>
      </c>
      <c r="C9216" s="1">
        <v>-3.8941949999999997E-5</v>
      </c>
    </row>
    <row r="9217" spans="2:3">
      <c r="B9217" s="1">
        <v>1.8433999999999999</v>
      </c>
      <c r="C9217" s="1">
        <v>-3.2546228999999997E-4</v>
      </c>
    </row>
    <row r="9218" spans="2:3">
      <c r="B9218" s="1">
        <v>1.8435999999999999</v>
      </c>
      <c r="C9218" s="1">
        <v>-4.4134523E-4</v>
      </c>
    </row>
    <row r="9219" spans="2:3">
      <c r="B9219" s="1">
        <v>1.8438000000000001</v>
      </c>
      <c r="C9219" s="1">
        <v>-1.3466901000000001E-4</v>
      </c>
    </row>
    <row r="9220" spans="2:3">
      <c r="B9220" s="1">
        <v>1.8440000000000001</v>
      </c>
      <c r="C9220" s="1">
        <v>4.6142120999999997E-4</v>
      </c>
    </row>
    <row r="9221" spans="2:3">
      <c r="B9221" s="1">
        <v>1.8442000000000001</v>
      </c>
      <c r="C9221" s="1">
        <v>8.3989589000000003E-4</v>
      </c>
    </row>
    <row r="9222" spans="2:3">
      <c r="B9222" s="1">
        <v>1.8444</v>
      </c>
      <c r="C9222" s="1">
        <v>5.0544369000000001E-4</v>
      </c>
    </row>
    <row r="9223" spans="2:3">
      <c r="B9223" s="1">
        <v>1.8446</v>
      </c>
      <c r="C9223" s="1">
        <v>-3.1389915999999998E-4</v>
      </c>
    </row>
    <row r="9224" spans="2:3">
      <c r="B9224" s="1">
        <v>1.8448</v>
      </c>
      <c r="C9224" s="1">
        <v>-9.0360386999999999E-4</v>
      </c>
    </row>
    <row r="9225" spans="2:3">
      <c r="B9225" s="1">
        <v>1.845</v>
      </c>
      <c r="C9225" s="1">
        <v>-6.9365827999999996E-4</v>
      </c>
    </row>
    <row r="9226" spans="2:3">
      <c r="B9226" s="1">
        <v>1.8452</v>
      </c>
      <c r="C9226" s="1">
        <v>8.7372241000000002E-5</v>
      </c>
    </row>
    <row r="9227" spans="2:3">
      <c r="B9227" s="1">
        <v>1.8453999999999999</v>
      </c>
      <c r="C9227" s="1">
        <v>7.2425218000000003E-4</v>
      </c>
    </row>
    <row r="9228" spans="2:3">
      <c r="B9228" s="1">
        <v>1.8455999999999999</v>
      </c>
      <c r="C9228" s="1">
        <v>7.2924690999999996E-4</v>
      </c>
    </row>
    <row r="9229" spans="2:3">
      <c r="B9229" s="1">
        <v>1.8458000000000001</v>
      </c>
      <c r="C9229" s="1">
        <v>2.7517239999999999E-4</v>
      </c>
    </row>
    <row r="9230" spans="2:3">
      <c r="B9230" s="1">
        <v>1.8460000000000001</v>
      </c>
      <c r="C9230" s="1">
        <v>-1.9596545E-4</v>
      </c>
    </row>
    <row r="9231" spans="2:3">
      <c r="B9231" s="1">
        <v>1.8462000000000001</v>
      </c>
      <c r="C9231" s="1">
        <v>-4.6886881000000001E-4</v>
      </c>
    </row>
    <row r="9232" spans="2:3">
      <c r="B9232" s="1">
        <v>1.8464</v>
      </c>
      <c r="C9232" s="1">
        <v>-5.3688108000000002E-4</v>
      </c>
    </row>
    <row r="9233" spans="2:3">
      <c r="B9233" s="1">
        <v>1.8466</v>
      </c>
      <c r="C9233" s="1">
        <v>-4.2766940999999998E-4</v>
      </c>
    </row>
    <row r="9234" spans="2:3">
      <c r="B9234" s="1">
        <v>1.8468</v>
      </c>
      <c r="C9234" s="1">
        <v>-3.5655431000000002E-5</v>
      </c>
    </row>
    <row r="9235" spans="2:3">
      <c r="B9235" s="1">
        <v>1.847</v>
      </c>
      <c r="C9235" s="1">
        <v>4.7846477000000002E-4</v>
      </c>
    </row>
    <row r="9236" spans="2:3">
      <c r="B9236" s="1">
        <v>1.8472</v>
      </c>
      <c r="C9236" s="1">
        <v>7.1989255000000005E-4</v>
      </c>
    </row>
    <row r="9237" spans="2:3">
      <c r="B9237" s="1">
        <v>1.8473999999999999</v>
      </c>
      <c r="C9237" s="1">
        <v>3.2418057999999999E-4</v>
      </c>
    </row>
    <row r="9238" spans="2:3">
      <c r="B9238" s="1">
        <v>1.8475999999999999</v>
      </c>
      <c r="C9238" s="1">
        <v>-4.4600019E-4</v>
      </c>
    </row>
    <row r="9239" spans="2:3">
      <c r="B9239" s="1">
        <v>1.8478000000000001</v>
      </c>
      <c r="C9239" s="1">
        <v>-9.2284786999999996E-4</v>
      </c>
    </row>
    <row r="9240" spans="2:3">
      <c r="B9240" s="1">
        <v>1.8480000000000001</v>
      </c>
      <c r="C9240" s="1">
        <v>-6.7174708E-4</v>
      </c>
    </row>
    <row r="9241" spans="2:3">
      <c r="B9241" s="1">
        <v>1.8482000000000001</v>
      </c>
      <c r="C9241" s="1">
        <v>4.2471132999999998E-5</v>
      </c>
    </row>
    <row r="9242" spans="2:3">
      <c r="B9242" s="1">
        <v>1.8484</v>
      </c>
      <c r="C9242" s="1">
        <v>5.8540605999999999E-4</v>
      </c>
    </row>
    <row r="9243" spans="2:3">
      <c r="B9243" s="1">
        <v>1.8486</v>
      </c>
      <c r="C9243" s="1">
        <v>5.7875118E-4</v>
      </c>
    </row>
    <row r="9244" spans="2:3">
      <c r="B9244" s="1">
        <v>1.8488</v>
      </c>
      <c r="C9244" s="1">
        <v>1.7368666000000001E-4</v>
      </c>
    </row>
    <row r="9245" spans="2:3">
      <c r="B9245" s="1">
        <v>1.849</v>
      </c>
      <c r="C9245" s="1">
        <v>-3.0550175E-4</v>
      </c>
    </row>
    <row r="9246" spans="2:3">
      <c r="B9246" s="1">
        <v>1.8492</v>
      </c>
      <c r="C9246" s="1">
        <v>-6.1506039000000002E-4</v>
      </c>
    </row>
    <row r="9247" spans="2:3">
      <c r="B9247" s="1">
        <v>1.8493999999999999</v>
      </c>
      <c r="C9247" s="1">
        <v>-6.7369673000000001E-4</v>
      </c>
    </row>
    <row r="9248" spans="2:3">
      <c r="B9248" s="1">
        <v>1.8495999999999999</v>
      </c>
      <c r="C9248" s="1">
        <v>-3.7330227E-4</v>
      </c>
    </row>
    <row r="9249" spans="2:3">
      <c r="B9249" s="1">
        <v>1.8498000000000001</v>
      </c>
      <c r="C9249" s="1">
        <v>2.2221863E-4</v>
      </c>
    </row>
    <row r="9250" spans="2:3">
      <c r="B9250" s="1">
        <v>1.85</v>
      </c>
      <c r="C9250" s="1">
        <v>7.6141450999999999E-4</v>
      </c>
    </row>
    <row r="9251" spans="2:3">
      <c r="B9251" s="1">
        <v>1.8502000000000001</v>
      </c>
      <c r="C9251" s="1">
        <v>7.5780452999999999E-4</v>
      </c>
    </row>
    <row r="9252" spans="2:3">
      <c r="B9252" s="1">
        <v>1.8504</v>
      </c>
      <c r="C9252" s="1">
        <v>7.7686586000000004E-5</v>
      </c>
    </row>
    <row r="9253" spans="2:3">
      <c r="B9253" s="1">
        <v>1.8506</v>
      </c>
      <c r="C9253" s="1">
        <v>-8.2725245000000005E-4</v>
      </c>
    </row>
    <row r="9254" spans="2:3">
      <c r="B9254" s="1">
        <v>1.8508</v>
      </c>
      <c r="C9254" s="1">
        <v>-1.1923967000000001E-3</v>
      </c>
    </row>
    <row r="9255" spans="2:3">
      <c r="B9255" s="1">
        <v>1.851</v>
      </c>
      <c r="C9255" s="1">
        <v>-7.1400423999999998E-4</v>
      </c>
    </row>
    <row r="9256" spans="2:3">
      <c r="B9256" s="1">
        <v>1.8512</v>
      </c>
      <c r="C9256" s="1">
        <v>2.4243092999999999E-4</v>
      </c>
    </row>
    <row r="9257" spans="2:3">
      <c r="B9257" s="1">
        <v>1.8513999999999999</v>
      </c>
      <c r="C9257" s="1">
        <v>9.0226968000000002E-4</v>
      </c>
    </row>
    <row r="9258" spans="2:3">
      <c r="B9258" s="1">
        <v>1.8515999999999999</v>
      </c>
      <c r="C9258" s="1">
        <v>8.3624972999999997E-4</v>
      </c>
    </row>
    <row r="9259" spans="2:3">
      <c r="B9259" s="1">
        <v>1.8517999999999999</v>
      </c>
      <c r="C9259" s="1">
        <v>2.1084013E-4</v>
      </c>
    </row>
    <row r="9260" spans="2:3">
      <c r="B9260" s="1">
        <v>1.8520000000000001</v>
      </c>
      <c r="C9260" s="1">
        <v>-4.9980640999999998E-4</v>
      </c>
    </row>
    <row r="9261" spans="2:3">
      <c r="B9261" s="1">
        <v>1.8522000000000001</v>
      </c>
      <c r="C9261" s="1">
        <v>-8.8837963999999995E-4</v>
      </c>
    </row>
    <row r="9262" spans="2:3">
      <c r="B9262" s="1">
        <v>1.8524</v>
      </c>
      <c r="C9262" s="1">
        <v>-8.1731890999999998E-4</v>
      </c>
    </row>
    <row r="9263" spans="2:3">
      <c r="B9263" s="1">
        <v>1.8526</v>
      </c>
      <c r="C9263" s="1">
        <v>-3.4158337E-4</v>
      </c>
    </row>
    <row r="9264" spans="2:3">
      <c r="B9264" s="1">
        <v>1.8528</v>
      </c>
      <c r="C9264" s="1">
        <v>2.8964270999999998E-4</v>
      </c>
    </row>
    <row r="9265" spans="2:3">
      <c r="B9265" s="1">
        <v>1.853</v>
      </c>
      <c r="C9265" s="1">
        <v>7.1313077000000004E-4</v>
      </c>
    </row>
    <row r="9266" spans="2:3">
      <c r="B9266" s="1">
        <v>1.8532</v>
      </c>
      <c r="C9266" s="1">
        <v>6.1866470000000002E-4</v>
      </c>
    </row>
    <row r="9267" spans="2:3">
      <c r="B9267" s="1">
        <v>1.8533999999999999</v>
      </c>
      <c r="C9267" s="1">
        <v>2.4955721E-5</v>
      </c>
    </row>
    <row r="9268" spans="2:3">
      <c r="B9268" s="1">
        <v>1.8535999999999999</v>
      </c>
      <c r="C9268" s="1">
        <v>-6.3198330000000002E-4</v>
      </c>
    </row>
    <row r="9269" spans="2:3">
      <c r="B9269" s="1">
        <v>1.8537999999999999</v>
      </c>
      <c r="C9269" s="1">
        <v>-9.0182035000000002E-4</v>
      </c>
    </row>
    <row r="9270" spans="2:3">
      <c r="B9270" s="1">
        <v>1.8540000000000001</v>
      </c>
      <c r="C9270" s="1">
        <v>-5.7199444000000002E-4</v>
      </c>
    </row>
    <row r="9271" spans="2:3">
      <c r="B9271" s="1">
        <v>1.8542000000000001</v>
      </c>
      <c r="C9271" s="1">
        <v>3.2737684E-5</v>
      </c>
    </row>
    <row r="9272" spans="2:3">
      <c r="B9272" s="1">
        <v>1.8544</v>
      </c>
      <c r="C9272" s="1">
        <v>4.8567644000000002E-4</v>
      </c>
    </row>
    <row r="9273" spans="2:3">
      <c r="B9273" s="1">
        <v>1.8546</v>
      </c>
      <c r="C9273" s="1">
        <v>5.2552217000000003E-4</v>
      </c>
    </row>
    <row r="9274" spans="2:3">
      <c r="B9274" s="1">
        <v>1.8548</v>
      </c>
      <c r="C9274" s="1">
        <v>2.2257500999999999E-4</v>
      </c>
    </row>
    <row r="9275" spans="2:3">
      <c r="B9275" s="1">
        <v>1.855</v>
      </c>
      <c r="C9275" s="1">
        <v>-1.8790895999999999E-4</v>
      </c>
    </row>
    <row r="9276" spans="2:3">
      <c r="B9276" s="1">
        <v>1.8552</v>
      </c>
      <c r="C9276" s="1">
        <v>-4.8935118999999996E-4</v>
      </c>
    </row>
    <row r="9277" spans="2:3">
      <c r="B9277" s="1">
        <v>1.8553999999999999</v>
      </c>
      <c r="C9277" s="1">
        <v>-5.1828189999999998E-4</v>
      </c>
    </row>
    <row r="9278" spans="2:3">
      <c r="B9278" s="1">
        <v>1.8555999999999999</v>
      </c>
      <c r="C9278" s="1">
        <v>-2.8529914000000002E-4</v>
      </c>
    </row>
    <row r="9279" spans="2:3">
      <c r="B9279" s="1">
        <v>1.8557999999999999</v>
      </c>
      <c r="C9279" s="1">
        <v>1.1817334000000001E-4</v>
      </c>
    </row>
    <row r="9280" spans="2:3">
      <c r="B9280" s="1">
        <v>1.8560000000000001</v>
      </c>
      <c r="C9280" s="1">
        <v>4.1967457999999999E-4</v>
      </c>
    </row>
    <row r="9281" spans="2:3">
      <c r="B9281" s="1">
        <v>1.8562000000000001</v>
      </c>
      <c r="C9281" s="1">
        <v>4.2375658999999999E-4</v>
      </c>
    </row>
    <row r="9282" spans="2:3">
      <c r="B9282" s="1">
        <v>1.8564000000000001</v>
      </c>
      <c r="C9282" s="1">
        <v>8.2896899E-5</v>
      </c>
    </row>
    <row r="9283" spans="2:3">
      <c r="B9283" s="1">
        <v>1.8566</v>
      </c>
      <c r="C9283" s="1">
        <v>-3.3526820000000002E-4</v>
      </c>
    </row>
    <row r="9284" spans="2:3">
      <c r="B9284" s="1">
        <v>1.8568</v>
      </c>
      <c r="C9284" s="1">
        <v>-5.1613853999999998E-4</v>
      </c>
    </row>
    <row r="9285" spans="2:3">
      <c r="B9285" s="1">
        <v>1.857</v>
      </c>
      <c r="C9285" s="1">
        <v>-3.5636068E-4</v>
      </c>
    </row>
    <row r="9286" spans="2:3">
      <c r="B9286" s="1">
        <v>1.8572</v>
      </c>
      <c r="C9286" s="1">
        <v>4.4527243000000002E-6</v>
      </c>
    </row>
    <row r="9287" spans="2:3">
      <c r="B9287" s="1">
        <v>1.8573999999999999</v>
      </c>
      <c r="C9287" s="1">
        <v>2.71353E-4</v>
      </c>
    </row>
    <row r="9288" spans="2:3">
      <c r="B9288" s="1">
        <v>1.8575999999999999</v>
      </c>
      <c r="C9288" s="1">
        <v>3.0232155000000001E-4</v>
      </c>
    </row>
    <row r="9289" spans="2:3">
      <c r="B9289" s="1">
        <v>1.8577999999999999</v>
      </c>
      <c r="C9289" s="1">
        <v>1.2956004999999999E-4</v>
      </c>
    </row>
    <row r="9290" spans="2:3">
      <c r="B9290" s="1">
        <v>1.8580000000000001</v>
      </c>
      <c r="C9290" s="1">
        <v>-8.9291276000000004E-5</v>
      </c>
    </row>
    <row r="9291" spans="2:3">
      <c r="B9291" s="1">
        <v>1.8582000000000001</v>
      </c>
      <c r="C9291" s="1">
        <v>-2.4310548999999999E-4</v>
      </c>
    </row>
    <row r="9292" spans="2:3">
      <c r="B9292" s="1">
        <v>1.8584000000000001</v>
      </c>
      <c r="C9292" s="1">
        <v>-2.6087815999999999E-4</v>
      </c>
    </row>
    <row r="9293" spans="2:3">
      <c r="B9293" s="1">
        <v>1.8586</v>
      </c>
      <c r="C9293" s="1">
        <v>-1.3375900999999999E-4</v>
      </c>
    </row>
    <row r="9294" spans="2:3">
      <c r="B9294" s="1">
        <v>1.8588</v>
      </c>
      <c r="C9294" s="1">
        <v>5.9535918999999999E-5</v>
      </c>
    </row>
    <row r="9295" spans="2:3">
      <c r="B9295" s="1">
        <v>1.859</v>
      </c>
      <c r="C9295" s="1">
        <v>2.1972113999999999E-4</v>
      </c>
    </row>
    <row r="9296" spans="2:3">
      <c r="B9296" s="1">
        <v>1.8592</v>
      </c>
      <c r="C9296" s="1">
        <v>2.3262451000000001E-4</v>
      </c>
    </row>
    <row r="9297" spans="2:3">
      <c r="B9297" s="1">
        <v>1.8593999999999999</v>
      </c>
      <c r="C9297" s="1">
        <v>1.0207218999999999E-4</v>
      </c>
    </row>
    <row r="9298" spans="2:3">
      <c r="B9298" s="1">
        <v>1.8595999999999999</v>
      </c>
      <c r="C9298" s="1">
        <v>-8.2274211999999999E-5</v>
      </c>
    </row>
    <row r="9299" spans="2:3">
      <c r="B9299" s="1">
        <v>1.8597999999999999</v>
      </c>
      <c r="C9299" s="1">
        <v>-1.7288077E-4</v>
      </c>
    </row>
    <row r="9300" spans="2:3">
      <c r="B9300" s="1">
        <v>1.86</v>
      </c>
      <c r="C9300" s="1">
        <v>-1.4045223000000001E-4</v>
      </c>
    </row>
    <row r="9301" spans="2:3">
      <c r="B9301" s="1">
        <v>1.8602000000000001</v>
      </c>
      <c r="C9301" s="1">
        <v>-9.4676190999999992E-6</v>
      </c>
    </row>
    <row r="9302" spans="2:3">
      <c r="B9302" s="1">
        <v>1.8604000000000001</v>
      </c>
      <c r="C9302" s="1">
        <v>9.5725979000000001E-5</v>
      </c>
    </row>
    <row r="9303" spans="2:3">
      <c r="B9303" s="1">
        <v>1.8606</v>
      </c>
      <c r="C9303" s="1">
        <v>1.2984747000000001E-4</v>
      </c>
    </row>
    <row r="9304" spans="2:3">
      <c r="B9304" s="1">
        <v>1.8608</v>
      </c>
      <c r="C9304" s="1">
        <v>9.9298575000000003E-5</v>
      </c>
    </row>
    <row r="9305" spans="2:3">
      <c r="B9305" s="1">
        <v>1.861</v>
      </c>
      <c r="C9305" s="1">
        <v>4.5980041000000002E-5</v>
      </c>
    </row>
    <row r="9306" spans="2:3">
      <c r="B9306" s="1">
        <v>1.8612</v>
      </c>
      <c r="C9306" s="1">
        <v>1.7735377E-5</v>
      </c>
    </row>
    <row r="9307" spans="2:3">
      <c r="B9307" s="1">
        <v>1.8613999999999999</v>
      </c>
      <c r="C9307" s="1">
        <v>2.8630239999999998E-5</v>
      </c>
    </row>
    <row r="9308" spans="2:3">
      <c r="B9308" s="1">
        <v>1.8615999999999999</v>
      </c>
      <c r="C9308" s="1">
        <v>5.4016011000000003E-5</v>
      </c>
    </row>
    <row r="9309" spans="2:3">
      <c r="B9309" s="1">
        <v>1.8617999999999999</v>
      </c>
      <c r="C9309" s="1">
        <v>3.7400851999999998E-5</v>
      </c>
    </row>
    <row r="9310" spans="2:3">
      <c r="B9310" s="1">
        <v>1.8620000000000001</v>
      </c>
      <c r="C9310" s="1">
        <v>5.4757559999999998E-6</v>
      </c>
    </row>
    <row r="9311" spans="2:3">
      <c r="B9311" s="1">
        <v>1.8622000000000001</v>
      </c>
      <c r="C9311" s="1">
        <v>-1.2622929E-5</v>
      </c>
    </row>
    <row r="9312" spans="2:3">
      <c r="B9312" s="1">
        <v>1.8624000000000001</v>
      </c>
      <c r="C9312" s="1">
        <v>3.8641089000000002E-5</v>
      </c>
    </row>
    <row r="9313" spans="2:3">
      <c r="B9313" s="1">
        <v>1.8626</v>
      </c>
      <c r="C9313" s="1">
        <v>1.4054053999999999E-4</v>
      </c>
    </row>
    <row r="9314" spans="2:3">
      <c r="B9314" s="1">
        <v>1.8628</v>
      </c>
      <c r="C9314" s="1">
        <v>1.9958068999999999E-4</v>
      </c>
    </row>
    <row r="9315" spans="2:3">
      <c r="B9315" s="1">
        <v>1.863</v>
      </c>
      <c r="C9315" s="1">
        <v>1.5906948E-4</v>
      </c>
    </row>
    <row r="9316" spans="2:3">
      <c r="B9316" s="1">
        <v>1.8632</v>
      </c>
      <c r="C9316" s="1">
        <v>3.9857000999999997E-5</v>
      </c>
    </row>
    <row r="9317" spans="2:3">
      <c r="B9317" s="1">
        <v>1.8633999999999999</v>
      </c>
      <c r="C9317" s="1">
        <v>-5.0250390999999998E-5</v>
      </c>
    </row>
    <row r="9318" spans="2:3">
      <c r="B9318" s="1">
        <v>1.8635999999999999</v>
      </c>
      <c r="C9318" s="1">
        <v>-3.7208161000000001E-5</v>
      </c>
    </row>
    <row r="9319" spans="2:3">
      <c r="B9319" s="1">
        <v>1.8637999999999999</v>
      </c>
      <c r="C9319" s="1">
        <v>5.9779616000000003E-5</v>
      </c>
    </row>
    <row r="9320" spans="2:3">
      <c r="B9320" s="1">
        <v>1.8640000000000001</v>
      </c>
      <c r="C9320" s="1">
        <v>1.7363476000000001E-4</v>
      </c>
    </row>
    <row r="9321" spans="2:3">
      <c r="B9321" s="1">
        <v>1.8642000000000001</v>
      </c>
      <c r="C9321" s="1">
        <v>2.3682683E-4</v>
      </c>
    </row>
    <row r="9322" spans="2:3">
      <c r="B9322" s="1">
        <v>1.8644000000000001</v>
      </c>
      <c r="C9322" s="1">
        <v>2.0025689E-4</v>
      </c>
    </row>
    <row r="9323" spans="2:3">
      <c r="B9323" s="1">
        <v>1.8646</v>
      </c>
      <c r="C9323" s="1">
        <v>8.9327612000000001E-5</v>
      </c>
    </row>
    <row r="9324" spans="2:3">
      <c r="B9324" s="1">
        <v>1.8648</v>
      </c>
      <c r="C9324" s="1">
        <v>-3.5665018000000001E-5</v>
      </c>
    </row>
    <row r="9325" spans="2:3">
      <c r="B9325" s="1">
        <v>1.865</v>
      </c>
      <c r="C9325" s="1">
        <v>-7.5385290000000004E-5</v>
      </c>
    </row>
    <row r="9326" spans="2:3">
      <c r="B9326" s="1">
        <v>1.8652</v>
      </c>
      <c r="C9326" s="1">
        <v>2.7267037E-5</v>
      </c>
    </row>
    <row r="9327" spans="2:3">
      <c r="B9327" s="1">
        <v>1.8653999999999999</v>
      </c>
      <c r="C9327" s="1">
        <v>2.0801144999999999E-4</v>
      </c>
    </row>
    <row r="9328" spans="2:3">
      <c r="B9328" s="1">
        <v>1.8655999999999999</v>
      </c>
      <c r="C9328" s="1">
        <v>3.2028385E-4</v>
      </c>
    </row>
    <row r="9329" spans="2:3">
      <c r="B9329" s="1">
        <v>1.8657999999999999</v>
      </c>
      <c r="C9329" s="1">
        <v>2.8719012E-4</v>
      </c>
    </row>
    <row r="9330" spans="2:3">
      <c r="B9330" s="1">
        <v>1.8660000000000001</v>
      </c>
      <c r="C9330" s="1">
        <v>1.6751073000000001E-4</v>
      </c>
    </row>
    <row r="9331" spans="2:3">
      <c r="B9331" s="1">
        <v>1.8662000000000001</v>
      </c>
      <c r="C9331" s="1">
        <v>4.8209062000000002E-5</v>
      </c>
    </row>
    <row r="9332" spans="2:3">
      <c r="B9332" s="1">
        <v>1.8664000000000001</v>
      </c>
      <c r="C9332" s="1">
        <v>-1.266704E-5</v>
      </c>
    </row>
    <row r="9333" spans="2:3">
      <c r="B9333" s="1">
        <v>1.8666</v>
      </c>
      <c r="C9333" s="1">
        <v>-4.2589957E-5</v>
      </c>
    </row>
    <row r="9334" spans="2:3">
      <c r="B9334" s="1">
        <v>1.8668</v>
      </c>
      <c r="C9334" s="1">
        <v>-2.3988705000000002E-6</v>
      </c>
    </row>
    <row r="9335" spans="2:3">
      <c r="B9335" s="1">
        <v>1.867</v>
      </c>
      <c r="C9335" s="1">
        <v>1.5871150999999999E-4</v>
      </c>
    </row>
    <row r="9336" spans="2:3">
      <c r="B9336" s="1">
        <v>1.8672</v>
      </c>
      <c r="C9336" s="1">
        <v>4.1650044000000002E-4</v>
      </c>
    </row>
    <row r="9337" spans="2:3">
      <c r="B9337" s="1">
        <v>1.8673999999999999</v>
      </c>
      <c r="C9337" s="1">
        <v>5.4348031E-4</v>
      </c>
    </row>
    <row r="9338" spans="2:3">
      <c r="B9338" s="1">
        <v>1.8675999999999999</v>
      </c>
      <c r="C9338" s="1">
        <v>3.6327248000000002E-4</v>
      </c>
    </row>
    <row r="9339" spans="2:3">
      <c r="B9339" s="1">
        <v>1.8677999999999999</v>
      </c>
      <c r="C9339" s="1">
        <v>-5.9903935000000003E-5</v>
      </c>
    </row>
    <row r="9340" spans="2:3">
      <c r="B9340" s="1">
        <v>1.8680000000000001</v>
      </c>
      <c r="C9340" s="1">
        <v>-3.6702678999999999E-4</v>
      </c>
    </row>
    <row r="9341" spans="2:3">
      <c r="B9341" s="1">
        <v>1.8682000000000001</v>
      </c>
      <c r="C9341" s="1">
        <v>-2.1999408E-4</v>
      </c>
    </row>
    <row r="9342" spans="2:3">
      <c r="B9342" s="1">
        <v>1.8684000000000001</v>
      </c>
      <c r="C9342" s="1">
        <v>2.5884526E-4</v>
      </c>
    </row>
    <row r="9343" spans="2:3">
      <c r="B9343" s="1">
        <v>1.8686</v>
      </c>
      <c r="C9343" s="1">
        <v>6.5683923000000005E-4</v>
      </c>
    </row>
    <row r="9344" spans="2:3">
      <c r="B9344" s="1">
        <v>1.8688</v>
      </c>
      <c r="C9344" s="1">
        <v>6.2413880000000005E-4</v>
      </c>
    </row>
    <row r="9345" spans="2:3">
      <c r="B9345" s="1">
        <v>1.869</v>
      </c>
      <c r="C9345" s="1">
        <v>2.6937878E-4</v>
      </c>
    </row>
    <row r="9346" spans="2:3">
      <c r="B9346" s="1">
        <v>1.8692</v>
      </c>
      <c r="C9346" s="1">
        <v>-5.1373258999999999E-5</v>
      </c>
    </row>
    <row r="9347" spans="2:3">
      <c r="B9347" s="1">
        <v>1.8694</v>
      </c>
      <c r="C9347" s="1">
        <v>-1.4057117E-4</v>
      </c>
    </row>
    <row r="9348" spans="2:3">
      <c r="B9348" s="1">
        <v>1.8695999999999999</v>
      </c>
      <c r="C9348" s="1">
        <v>-1.6248955E-5</v>
      </c>
    </row>
    <row r="9349" spans="2:3">
      <c r="B9349" s="1">
        <v>1.8697999999999999</v>
      </c>
      <c r="C9349" s="1">
        <v>1.3838106000000001E-4</v>
      </c>
    </row>
    <row r="9350" spans="2:3">
      <c r="B9350" s="1">
        <v>1.87</v>
      </c>
      <c r="C9350" s="1">
        <v>3.2283585999999997E-4</v>
      </c>
    </row>
    <row r="9351" spans="2:3">
      <c r="B9351" s="1">
        <v>1.8702000000000001</v>
      </c>
      <c r="C9351" s="1">
        <v>4.8289228999999999E-4</v>
      </c>
    </row>
    <row r="9352" spans="2:3">
      <c r="B9352" s="1">
        <v>1.8704000000000001</v>
      </c>
      <c r="C9352" s="1">
        <v>5.0763380999999997E-4</v>
      </c>
    </row>
    <row r="9353" spans="2:3">
      <c r="B9353" s="1">
        <v>1.8706</v>
      </c>
      <c r="C9353" s="1">
        <v>2.1812616E-4</v>
      </c>
    </row>
    <row r="9354" spans="2:3">
      <c r="B9354" s="1">
        <v>1.8708</v>
      </c>
      <c r="C9354" s="1">
        <v>-2.4753356999999998E-4</v>
      </c>
    </row>
    <row r="9355" spans="2:3">
      <c r="B9355" s="1">
        <v>1.871</v>
      </c>
      <c r="C9355" s="1">
        <v>-4.4693958E-4</v>
      </c>
    </row>
    <row r="9356" spans="2:3">
      <c r="B9356" s="1">
        <v>1.8712</v>
      </c>
      <c r="C9356" s="1">
        <v>-5.6911338999999998E-5</v>
      </c>
    </row>
    <row r="9357" spans="2:3">
      <c r="B9357" s="1">
        <v>1.8714</v>
      </c>
      <c r="C9357" s="1">
        <v>7.1917691000000002E-4</v>
      </c>
    </row>
    <row r="9358" spans="2:3">
      <c r="B9358" s="1">
        <v>1.8715999999999999</v>
      </c>
      <c r="C9358" s="1">
        <v>1.1751659E-3</v>
      </c>
    </row>
    <row r="9359" spans="2:3">
      <c r="B9359" s="1">
        <v>1.8717999999999999</v>
      </c>
      <c r="C9359" s="1">
        <v>8.2754498999999999E-4</v>
      </c>
    </row>
    <row r="9360" spans="2:3">
      <c r="B9360" s="1">
        <v>1.8720000000000001</v>
      </c>
      <c r="C9360" s="1">
        <v>-1.2430197999999999E-4</v>
      </c>
    </row>
    <row r="9361" spans="2:3">
      <c r="B9361" s="1">
        <v>1.8722000000000001</v>
      </c>
      <c r="C9361" s="1">
        <v>-8.7112240999999999E-4</v>
      </c>
    </row>
    <row r="9362" spans="2:3">
      <c r="B9362" s="1">
        <v>1.8724000000000001</v>
      </c>
      <c r="C9362" s="1">
        <v>-7.7610916999999995E-4</v>
      </c>
    </row>
    <row r="9363" spans="2:3">
      <c r="B9363" s="1">
        <v>1.8726</v>
      </c>
      <c r="C9363" s="1">
        <v>8.5611313999999996E-5</v>
      </c>
    </row>
    <row r="9364" spans="2:3">
      <c r="B9364" s="1">
        <v>1.8728</v>
      </c>
      <c r="C9364" s="1">
        <v>9.6239923000000002E-4</v>
      </c>
    </row>
    <row r="9365" spans="2:3">
      <c r="B9365" s="1">
        <v>1.873</v>
      </c>
      <c r="C9365" s="1">
        <v>1.2073513000000001E-3</v>
      </c>
    </row>
    <row r="9366" spans="2:3">
      <c r="B9366" s="1">
        <v>1.8732</v>
      </c>
      <c r="C9366" s="1">
        <v>7.3074049000000001E-4</v>
      </c>
    </row>
    <row r="9367" spans="2:3">
      <c r="B9367" s="1">
        <v>1.8734</v>
      </c>
      <c r="C9367" s="1">
        <v>-6.5884500000000004E-6</v>
      </c>
    </row>
    <row r="9368" spans="2:3">
      <c r="B9368" s="1">
        <v>1.8735999999999999</v>
      </c>
      <c r="C9368" s="1">
        <v>-5.2165356E-4</v>
      </c>
    </row>
    <row r="9369" spans="2:3">
      <c r="B9369" s="1">
        <v>1.8737999999999999</v>
      </c>
      <c r="C9369" s="1">
        <v>-5.4490139000000005E-4</v>
      </c>
    </row>
    <row r="9370" spans="2:3">
      <c r="B9370" s="1">
        <v>1.8740000000000001</v>
      </c>
      <c r="C9370" s="1">
        <v>-1.912917E-4</v>
      </c>
    </row>
    <row r="9371" spans="2:3">
      <c r="B9371" s="1">
        <v>1.8742000000000001</v>
      </c>
      <c r="C9371" s="1">
        <v>3.3673794000000002E-4</v>
      </c>
    </row>
    <row r="9372" spans="2:3">
      <c r="B9372" s="1">
        <v>1.8744000000000001</v>
      </c>
      <c r="C9372" s="1">
        <v>7.4184621000000003E-4</v>
      </c>
    </row>
    <row r="9373" spans="2:3">
      <c r="B9373" s="1">
        <v>1.8746</v>
      </c>
      <c r="C9373" s="1">
        <v>8.7252984000000004E-4</v>
      </c>
    </row>
    <row r="9374" spans="2:3">
      <c r="B9374" s="1">
        <v>1.8748</v>
      </c>
      <c r="C9374" s="1">
        <v>6.1812734000000005E-4</v>
      </c>
    </row>
    <row r="9375" spans="2:3">
      <c r="B9375" s="1">
        <v>1.875</v>
      </c>
      <c r="C9375" s="1">
        <v>1.4605871E-4</v>
      </c>
    </row>
    <row r="9376" spans="2:3">
      <c r="B9376" s="1">
        <v>1.8752</v>
      </c>
      <c r="C9376" s="1">
        <v>-3.4012277000000001E-4</v>
      </c>
    </row>
    <row r="9377" spans="2:3">
      <c r="B9377" s="1">
        <v>1.8754</v>
      </c>
      <c r="C9377" s="1">
        <v>-4.8853505999999999E-4</v>
      </c>
    </row>
    <row r="9378" spans="2:3">
      <c r="B9378" s="1">
        <v>1.8755999999999999</v>
      </c>
      <c r="C9378" s="1">
        <v>-2.4227159000000001E-4</v>
      </c>
    </row>
    <row r="9379" spans="2:3">
      <c r="B9379" s="1">
        <v>1.8757999999999999</v>
      </c>
      <c r="C9379" s="1">
        <v>2.6534798999999998E-4</v>
      </c>
    </row>
    <row r="9380" spans="2:3">
      <c r="B9380" s="1">
        <v>1.8759999999999999</v>
      </c>
      <c r="C9380" s="1">
        <v>6.9226851000000003E-4</v>
      </c>
    </row>
    <row r="9381" spans="2:3">
      <c r="B9381" s="1">
        <v>1.8762000000000001</v>
      </c>
      <c r="C9381" s="1">
        <v>7.7267801999999998E-4</v>
      </c>
    </row>
    <row r="9382" spans="2:3">
      <c r="B9382" s="1">
        <v>1.8764000000000001</v>
      </c>
      <c r="C9382" s="1">
        <v>4.7203967999999999E-4</v>
      </c>
    </row>
    <row r="9383" spans="2:3">
      <c r="B9383" s="1">
        <v>1.8766</v>
      </c>
      <c r="C9383" s="1">
        <v>4.2848140999999999E-5</v>
      </c>
    </row>
    <row r="9384" spans="2:3">
      <c r="B9384" s="1">
        <v>1.8768</v>
      </c>
      <c r="C9384" s="1">
        <v>-2.3278053E-4</v>
      </c>
    </row>
    <row r="9385" spans="2:3">
      <c r="B9385" s="1">
        <v>1.877</v>
      </c>
      <c r="C9385" s="1">
        <v>-1.7971192E-4</v>
      </c>
    </row>
    <row r="9386" spans="2:3">
      <c r="B9386" s="1">
        <v>1.8772</v>
      </c>
      <c r="C9386" s="1">
        <v>1.3545659999999999E-4</v>
      </c>
    </row>
    <row r="9387" spans="2:3">
      <c r="B9387" s="1">
        <v>1.8774</v>
      </c>
      <c r="C9387" s="1">
        <v>4.3079407000000001E-4</v>
      </c>
    </row>
    <row r="9388" spans="2:3">
      <c r="B9388" s="1">
        <v>1.8775999999999999</v>
      </c>
      <c r="C9388" s="1">
        <v>4.9855281999999996E-4</v>
      </c>
    </row>
    <row r="9389" spans="2:3">
      <c r="B9389" s="1">
        <v>1.8777999999999999</v>
      </c>
      <c r="C9389" s="1">
        <v>2.8976555000000001E-4</v>
      </c>
    </row>
    <row r="9390" spans="2:3">
      <c r="B9390" s="1">
        <v>1.8779999999999999</v>
      </c>
      <c r="C9390" s="1">
        <v>2.5476672E-5</v>
      </c>
    </row>
    <row r="9391" spans="2:3">
      <c r="B9391" s="1">
        <v>1.8782000000000001</v>
      </c>
      <c r="C9391" s="1">
        <v>-1.2185308000000001E-4</v>
      </c>
    </row>
    <row r="9392" spans="2:3">
      <c r="B9392" s="1">
        <v>1.8784000000000001</v>
      </c>
      <c r="C9392" s="1">
        <v>-7.2436008000000004E-5</v>
      </c>
    </row>
    <row r="9393" spans="2:3">
      <c r="B9393" s="1">
        <v>1.8786</v>
      </c>
      <c r="C9393" s="1">
        <v>8.6152834999999995E-5</v>
      </c>
    </row>
    <row r="9394" spans="2:3">
      <c r="B9394" s="1">
        <v>1.8788</v>
      </c>
      <c r="C9394" s="1">
        <v>2.9041186E-4</v>
      </c>
    </row>
    <row r="9395" spans="2:3">
      <c r="B9395" s="1">
        <v>1.879</v>
      </c>
      <c r="C9395" s="1">
        <v>4.5658542000000002E-4</v>
      </c>
    </row>
    <row r="9396" spans="2:3">
      <c r="B9396" s="1">
        <v>1.8792</v>
      </c>
      <c r="C9396" s="1">
        <v>4.5905555000000001E-4</v>
      </c>
    </row>
    <row r="9397" spans="2:3">
      <c r="B9397" s="1">
        <v>1.8794</v>
      </c>
      <c r="C9397" s="1">
        <v>2.5338378000000001E-4</v>
      </c>
    </row>
    <row r="9398" spans="2:3">
      <c r="B9398" s="1">
        <v>1.8795999999999999</v>
      </c>
      <c r="C9398" s="1">
        <v>-6.6731654999999994E-5</v>
      </c>
    </row>
    <row r="9399" spans="2:3">
      <c r="B9399" s="1">
        <v>1.8797999999999999</v>
      </c>
      <c r="C9399" s="1">
        <v>-2.5277322999999998E-4</v>
      </c>
    </row>
    <row r="9400" spans="2:3">
      <c r="B9400" s="1">
        <v>1.88</v>
      </c>
      <c r="C9400" s="1">
        <v>-1.4043074000000001E-4</v>
      </c>
    </row>
    <row r="9401" spans="2:3">
      <c r="B9401" s="1">
        <v>1.8802000000000001</v>
      </c>
      <c r="C9401" s="1">
        <v>2.2354652000000001E-4</v>
      </c>
    </row>
    <row r="9402" spans="2:3">
      <c r="B9402" s="1">
        <v>1.8804000000000001</v>
      </c>
      <c r="C9402" s="1">
        <v>5.3000713999999997E-4</v>
      </c>
    </row>
    <row r="9403" spans="2:3">
      <c r="B9403" s="1">
        <v>1.8806</v>
      </c>
      <c r="C9403" s="1">
        <v>5.1870954999999998E-4</v>
      </c>
    </row>
    <row r="9404" spans="2:3">
      <c r="B9404" s="1">
        <v>1.8808</v>
      </c>
      <c r="C9404" s="1">
        <v>1.8737136999999999E-4</v>
      </c>
    </row>
    <row r="9405" spans="2:3">
      <c r="B9405" s="1">
        <v>1.881</v>
      </c>
      <c r="C9405" s="1">
        <v>-1.767932E-4</v>
      </c>
    </row>
    <row r="9406" spans="2:3">
      <c r="B9406" s="1">
        <v>1.8812</v>
      </c>
      <c r="C9406" s="1">
        <v>-2.8322287000000001E-4</v>
      </c>
    </row>
    <row r="9407" spans="2:3">
      <c r="B9407" s="1">
        <v>1.8814</v>
      </c>
      <c r="C9407" s="1">
        <v>-1.144444E-4</v>
      </c>
    </row>
    <row r="9408" spans="2:3">
      <c r="B9408" s="1">
        <v>1.8815999999999999</v>
      </c>
      <c r="C9408" s="1">
        <v>1.4833199E-4</v>
      </c>
    </row>
    <row r="9409" spans="2:3">
      <c r="B9409" s="1">
        <v>1.8817999999999999</v>
      </c>
      <c r="C9409" s="1">
        <v>2.9033051999999998E-4</v>
      </c>
    </row>
    <row r="9410" spans="2:3">
      <c r="B9410" s="1">
        <v>1.8819999999999999</v>
      </c>
      <c r="C9410" s="1">
        <v>2.7086172E-4</v>
      </c>
    </row>
    <row r="9411" spans="2:3">
      <c r="B9411" s="1">
        <v>1.8822000000000001</v>
      </c>
      <c r="C9411" s="1">
        <v>1.6490415E-4</v>
      </c>
    </row>
    <row r="9412" spans="2:3">
      <c r="B9412" s="1">
        <v>1.8824000000000001</v>
      </c>
      <c r="C9412" s="1">
        <v>7.7299557000000003E-5</v>
      </c>
    </row>
    <row r="9413" spans="2:3">
      <c r="B9413" s="1">
        <v>1.8826000000000001</v>
      </c>
      <c r="C9413" s="1">
        <v>2.6395317000000001E-5</v>
      </c>
    </row>
    <row r="9414" spans="2:3">
      <c r="B9414" s="1">
        <v>1.8828</v>
      </c>
      <c r="C9414" s="1">
        <v>1.619859E-5</v>
      </c>
    </row>
    <row r="9415" spans="2:3">
      <c r="B9415" s="1">
        <v>1.883</v>
      </c>
      <c r="C9415" s="1">
        <v>1.4234902E-5</v>
      </c>
    </row>
    <row r="9416" spans="2:3">
      <c r="B9416" s="1">
        <v>1.8832</v>
      </c>
      <c r="C9416" s="1">
        <v>2.2714144E-5</v>
      </c>
    </row>
    <row r="9417" spans="2:3">
      <c r="B9417" s="1">
        <v>1.8834</v>
      </c>
      <c r="C9417" s="1">
        <v>2.5420475999999999E-5</v>
      </c>
    </row>
    <row r="9418" spans="2:3">
      <c r="B9418" s="1">
        <v>1.8835999999999999</v>
      </c>
      <c r="C9418" s="1">
        <v>3.2231048000000002E-5</v>
      </c>
    </row>
    <row r="9419" spans="2:3">
      <c r="B9419" s="1">
        <v>1.8837999999999999</v>
      </c>
      <c r="C9419" s="1">
        <v>4.2230464000000003E-5</v>
      </c>
    </row>
    <row r="9420" spans="2:3">
      <c r="B9420" s="1">
        <v>1.8839999999999999</v>
      </c>
      <c r="C9420" s="1">
        <v>9.2644286999999994E-5</v>
      </c>
    </row>
    <row r="9421" spans="2:3">
      <c r="B9421" s="1">
        <v>1.8842000000000001</v>
      </c>
      <c r="C9421" s="1">
        <v>1.3773817000000001E-4</v>
      </c>
    </row>
    <row r="9422" spans="2:3">
      <c r="B9422" s="1">
        <v>1.8844000000000001</v>
      </c>
      <c r="C9422" s="1">
        <v>1.4121233E-4</v>
      </c>
    </row>
    <row r="9423" spans="2:3">
      <c r="B9423" s="1">
        <v>1.8846000000000001</v>
      </c>
      <c r="C9423" s="1">
        <v>4.4858484E-5</v>
      </c>
    </row>
    <row r="9424" spans="2:3">
      <c r="B9424" s="1">
        <v>1.8848</v>
      </c>
      <c r="C9424" s="1">
        <v>-7.1787653999999998E-5</v>
      </c>
    </row>
    <row r="9425" spans="2:3">
      <c r="B9425" s="1">
        <v>1.885</v>
      </c>
      <c r="C9425" s="1">
        <v>-1.1101874E-4</v>
      </c>
    </row>
    <row r="9426" spans="2:3">
      <c r="B9426" s="1">
        <v>1.8852</v>
      </c>
      <c r="C9426" s="1">
        <v>-2.1756999999999999E-5</v>
      </c>
    </row>
    <row r="9427" spans="2:3">
      <c r="B9427" s="1">
        <v>1.8854</v>
      </c>
      <c r="C9427" s="1">
        <v>9.6967891999999995E-5</v>
      </c>
    </row>
    <row r="9428" spans="2:3">
      <c r="B9428" s="1">
        <v>1.8855999999999999</v>
      </c>
      <c r="C9428" s="1">
        <v>1.3878984000000001E-4</v>
      </c>
    </row>
    <row r="9429" spans="2:3">
      <c r="B9429" s="1">
        <v>1.8857999999999999</v>
      </c>
      <c r="C9429" s="1">
        <v>7.8921549000000001E-5</v>
      </c>
    </row>
    <row r="9430" spans="2:3">
      <c r="B9430" s="1">
        <v>1.8859999999999999</v>
      </c>
      <c r="C9430" s="1">
        <v>-7.8732811999999992E-6</v>
      </c>
    </row>
    <row r="9431" spans="2:3">
      <c r="B9431" s="1">
        <v>1.8862000000000001</v>
      </c>
      <c r="C9431" s="1">
        <v>-3.9402788000000002E-5</v>
      </c>
    </row>
    <row r="9432" spans="2:3">
      <c r="B9432" s="1">
        <v>1.8864000000000001</v>
      </c>
      <c r="C9432" s="1">
        <v>-1.9498905E-6</v>
      </c>
    </row>
    <row r="9433" spans="2:3">
      <c r="B9433" s="1">
        <v>1.8866000000000001</v>
      </c>
      <c r="C9433" s="1">
        <v>4.2146332000000001E-5</v>
      </c>
    </row>
    <row r="9434" spans="2:3">
      <c r="B9434" s="1">
        <v>1.8868</v>
      </c>
      <c r="C9434" s="1">
        <v>2.9049730999999999E-5</v>
      </c>
    </row>
    <row r="9435" spans="2:3">
      <c r="B9435" s="1">
        <v>1.887</v>
      </c>
      <c r="C9435" s="1">
        <v>-1.4132794E-5</v>
      </c>
    </row>
    <row r="9436" spans="2:3">
      <c r="B9436" s="1">
        <v>1.8872</v>
      </c>
      <c r="C9436" s="1">
        <v>-5.3232322000000002E-5</v>
      </c>
    </row>
    <row r="9437" spans="2:3">
      <c r="B9437" s="1">
        <v>1.8874</v>
      </c>
      <c r="C9437" s="1">
        <v>-4.2871019999999998E-5</v>
      </c>
    </row>
    <row r="9438" spans="2:3">
      <c r="B9438" s="1">
        <v>1.8875999999999999</v>
      </c>
      <c r="C9438" s="1">
        <v>-4.9167275999999996E-7</v>
      </c>
    </row>
    <row r="9439" spans="2:3">
      <c r="B9439" s="1">
        <v>1.8877999999999999</v>
      </c>
      <c r="C9439" s="1">
        <v>2.7344834999999999E-5</v>
      </c>
    </row>
    <row r="9440" spans="2:3">
      <c r="B9440" s="1">
        <v>1.8879999999999999</v>
      </c>
      <c r="C9440" s="1">
        <v>3.2117913999999998E-5</v>
      </c>
    </row>
    <row r="9441" spans="2:3">
      <c r="B9441" s="1">
        <v>1.8882000000000001</v>
      </c>
      <c r="C9441" s="1">
        <v>-5.7554434000000005E-7</v>
      </c>
    </row>
    <row r="9442" spans="2:3">
      <c r="B9442" s="1">
        <v>1.8884000000000001</v>
      </c>
      <c r="C9442" s="1">
        <v>-2.7009837000000001E-5</v>
      </c>
    </row>
    <row r="9443" spans="2:3">
      <c r="B9443" s="1">
        <v>1.8886000000000001</v>
      </c>
      <c r="C9443" s="1">
        <v>-5.7896195999999999E-5</v>
      </c>
    </row>
    <row r="9444" spans="2:3">
      <c r="B9444" s="1">
        <v>1.8888</v>
      </c>
      <c r="C9444" s="1">
        <v>-6.2850236000000002E-5</v>
      </c>
    </row>
    <row r="9445" spans="2:3">
      <c r="B9445" s="1">
        <v>1.889</v>
      </c>
      <c r="C9445" s="1">
        <v>-5.8025097E-5</v>
      </c>
    </row>
    <row r="9446" spans="2:3">
      <c r="B9446" s="1">
        <v>1.8892</v>
      </c>
      <c r="C9446" s="1">
        <v>-4.6623640000000001E-5</v>
      </c>
    </row>
    <row r="9447" spans="2:3">
      <c r="B9447" s="1">
        <v>1.8894</v>
      </c>
      <c r="C9447" s="1">
        <v>-3.5218524999999997E-5</v>
      </c>
    </row>
    <row r="9448" spans="2:3">
      <c r="B9448" s="1">
        <v>1.8895999999999999</v>
      </c>
      <c r="C9448" s="1">
        <v>-4.5165113999999997E-5</v>
      </c>
    </row>
    <row r="9449" spans="2:3">
      <c r="B9449" s="1">
        <v>1.8897999999999999</v>
      </c>
      <c r="C9449" s="1">
        <v>-4.6536680999999999E-5</v>
      </c>
    </row>
    <row r="9450" spans="2:3">
      <c r="B9450" s="1">
        <v>1.89</v>
      </c>
      <c r="C9450" s="1">
        <v>-5.1806995E-5</v>
      </c>
    </row>
    <row r="9451" spans="2:3">
      <c r="B9451" s="1">
        <v>1.8902000000000001</v>
      </c>
      <c r="C9451" s="1">
        <v>-6.3026525000000006E-5</v>
      </c>
    </row>
    <row r="9452" spans="2:3">
      <c r="B9452" s="1">
        <v>1.8904000000000001</v>
      </c>
      <c r="C9452" s="1">
        <v>-6.0048128999999998E-5</v>
      </c>
    </row>
    <row r="9453" spans="2:3">
      <c r="B9453" s="1">
        <v>1.8906000000000001</v>
      </c>
      <c r="C9453" s="1">
        <v>-5.2803974E-5</v>
      </c>
    </row>
    <row r="9454" spans="2:3">
      <c r="B9454" s="1">
        <v>1.8908</v>
      </c>
      <c r="C9454" s="1">
        <v>-4.3812061E-5</v>
      </c>
    </row>
    <row r="9455" spans="2:3">
      <c r="B9455" s="1">
        <v>1.891</v>
      </c>
      <c r="C9455" s="1">
        <v>-5.7277736000000001E-5</v>
      </c>
    </row>
    <row r="9456" spans="2:3">
      <c r="B9456" s="1">
        <v>1.8912</v>
      </c>
      <c r="C9456" s="1">
        <v>-8.2042390999999994E-5</v>
      </c>
    </row>
    <row r="9457" spans="2:3">
      <c r="B9457" s="1">
        <v>1.8914</v>
      </c>
      <c r="C9457" s="1">
        <v>-1.22478E-4</v>
      </c>
    </row>
    <row r="9458" spans="2:3">
      <c r="B9458" s="1">
        <v>1.8915999999999999</v>
      </c>
      <c r="C9458" s="1">
        <v>-1.4215777E-4</v>
      </c>
    </row>
    <row r="9459" spans="2:3">
      <c r="B9459" s="1">
        <v>1.8917999999999999</v>
      </c>
      <c r="C9459" s="1">
        <v>-1.2310247000000001E-4</v>
      </c>
    </row>
    <row r="9460" spans="2:3">
      <c r="B9460" s="1">
        <v>1.8919999999999999</v>
      </c>
      <c r="C9460" s="1">
        <v>-8.7438850000000004E-5</v>
      </c>
    </row>
    <row r="9461" spans="2:3">
      <c r="B9461" s="1">
        <v>1.8922000000000001</v>
      </c>
      <c r="C9461" s="1">
        <v>-5.6219004999999999E-5</v>
      </c>
    </row>
    <row r="9462" spans="2:3">
      <c r="B9462" s="1">
        <v>1.8924000000000001</v>
      </c>
      <c r="C9462" s="1">
        <v>-4.7536383000000001E-5</v>
      </c>
    </row>
    <row r="9463" spans="2:3">
      <c r="B9463" s="1">
        <v>1.8926000000000001</v>
      </c>
      <c r="C9463" s="1">
        <v>-6.5198850999999996E-5</v>
      </c>
    </row>
    <row r="9464" spans="2:3">
      <c r="B9464" s="1">
        <v>1.8928</v>
      </c>
      <c r="C9464" s="1">
        <v>-1.0173760999999999E-4</v>
      </c>
    </row>
    <row r="9465" spans="2:3">
      <c r="B9465" s="1">
        <v>1.893</v>
      </c>
      <c r="C9465" s="1">
        <v>-1.5793628999999999E-4</v>
      </c>
    </row>
    <row r="9466" spans="2:3">
      <c r="B9466" s="1">
        <v>1.8932</v>
      </c>
      <c r="C9466" s="1">
        <v>-1.8785256E-4</v>
      </c>
    </row>
    <row r="9467" spans="2:3">
      <c r="B9467" s="1">
        <v>1.8934</v>
      </c>
      <c r="C9467" s="1">
        <v>-1.7397319000000001E-4</v>
      </c>
    </row>
    <row r="9468" spans="2:3">
      <c r="B9468" s="1">
        <v>1.8935999999999999</v>
      </c>
      <c r="C9468" s="1">
        <v>-1.1580666E-4</v>
      </c>
    </row>
    <row r="9469" spans="2:3">
      <c r="B9469" s="1">
        <v>1.8937999999999999</v>
      </c>
      <c r="C9469" s="1">
        <v>-4.8284274999999999E-5</v>
      </c>
    </row>
    <row r="9470" spans="2:3">
      <c r="B9470" s="1">
        <v>1.8939999999999999</v>
      </c>
      <c r="C9470" s="1">
        <v>-1.5561755000000001E-5</v>
      </c>
    </row>
    <row r="9471" spans="2:3">
      <c r="B9471" s="1">
        <v>1.8942000000000001</v>
      </c>
      <c r="C9471" s="1">
        <v>-2.829274E-5</v>
      </c>
    </row>
    <row r="9472" spans="2:3">
      <c r="B9472" s="1">
        <v>1.8944000000000001</v>
      </c>
      <c r="C9472" s="1">
        <v>-8.6039195999999997E-5</v>
      </c>
    </row>
    <row r="9473" spans="2:3">
      <c r="B9473" s="1">
        <v>1.8946000000000001</v>
      </c>
      <c r="C9473" s="1">
        <v>-1.7625065999999999E-4</v>
      </c>
    </row>
    <row r="9474" spans="2:3">
      <c r="B9474" s="1">
        <v>1.8948</v>
      </c>
      <c r="C9474" s="1">
        <v>-2.7003286E-4</v>
      </c>
    </row>
    <row r="9475" spans="2:3">
      <c r="B9475" s="1">
        <v>1.895</v>
      </c>
      <c r="C9475" s="1">
        <v>-3.2702768000000002E-4</v>
      </c>
    </row>
    <row r="9476" spans="2:3">
      <c r="B9476" s="1">
        <v>1.8952</v>
      </c>
      <c r="C9476" s="1">
        <v>-2.4464928999999997E-4</v>
      </c>
    </row>
    <row r="9477" spans="2:3">
      <c r="B9477" s="1">
        <v>1.8954</v>
      </c>
      <c r="C9477" s="1">
        <v>-6.6896176000000006E-5</v>
      </c>
    </row>
    <row r="9478" spans="2:3">
      <c r="B9478" s="1">
        <v>1.8956</v>
      </c>
      <c r="C9478" s="1">
        <v>9.7600760999999996E-5</v>
      </c>
    </row>
    <row r="9479" spans="2:3">
      <c r="B9479" s="1">
        <v>1.8957999999999999</v>
      </c>
      <c r="C9479" s="1">
        <v>8.8672794000000006E-5</v>
      </c>
    </row>
    <row r="9480" spans="2:3">
      <c r="B9480" s="1">
        <v>1.8959999999999999</v>
      </c>
      <c r="C9480" s="1">
        <v>-9.1954127999999998E-5</v>
      </c>
    </row>
    <row r="9481" spans="2:3">
      <c r="B9481" s="1">
        <v>1.8962000000000001</v>
      </c>
      <c r="C9481" s="1">
        <v>-2.9212881000000002E-4</v>
      </c>
    </row>
    <row r="9482" spans="2:3">
      <c r="B9482" s="1">
        <v>1.8964000000000001</v>
      </c>
      <c r="C9482" s="1">
        <v>-3.4720135000000001E-4</v>
      </c>
    </row>
    <row r="9483" spans="2:3">
      <c r="B9483" s="1">
        <v>1.8966000000000001</v>
      </c>
      <c r="C9483" s="1">
        <v>-2.4106533999999999E-4</v>
      </c>
    </row>
    <row r="9484" spans="2:3">
      <c r="B9484" s="1">
        <v>1.8968</v>
      </c>
      <c r="C9484" s="1">
        <v>-8.2759953999999995E-5</v>
      </c>
    </row>
    <row r="9485" spans="2:3">
      <c r="B9485" s="1">
        <v>1.897</v>
      </c>
      <c r="C9485" s="1">
        <v>1.6390066000000001E-5</v>
      </c>
    </row>
    <row r="9486" spans="2:3">
      <c r="B9486" s="1">
        <v>1.8972</v>
      </c>
      <c r="C9486" s="1">
        <v>2.4145334E-5</v>
      </c>
    </row>
    <row r="9487" spans="2:3">
      <c r="B9487" s="1">
        <v>1.8974</v>
      </c>
      <c r="C9487" s="1">
        <v>-7.1047094999999999E-5</v>
      </c>
    </row>
    <row r="9488" spans="2:3">
      <c r="B9488" s="1">
        <v>1.8976</v>
      </c>
      <c r="C9488" s="1">
        <v>-2.1933723000000001E-4</v>
      </c>
    </row>
    <row r="9489" spans="2:3">
      <c r="B9489" s="1">
        <v>1.8977999999999999</v>
      </c>
      <c r="C9489" s="1">
        <v>-3.4625010000000002E-4</v>
      </c>
    </row>
    <row r="9490" spans="2:3">
      <c r="B9490" s="1">
        <v>1.8979999999999999</v>
      </c>
      <c r="C9490" s="1">
        <v>-3.5954675000000001E-4</v>
      </c>
    </row>
    <row r="9491" spans="2:3">
      <c r="B9491" s="1">
        <v>1.8982000000000001</v>
      </c>
      <c r="C9491" s="1">
        <v>-2.4128012999999999E-4</v>
      </c>
    </row>
    <row r="9492" spans="2:3">
      <c r="B9492" s="1">
        <v>1.8984000000000001</v>
      </c>
      <c r="C9492" s="1">
        <v>-1.1246430000000001E-4</v>
      </c>
    </row>
    <row r="9493" spans="2:3">
      <c r="B9493" s="1">
        <v>1.8986000000000001</v>
      </c>
      <c r="C9493" s="1">
        <v>-6.7815014999999995E-5</v>
      </c>
    </row>
    <row r="9494" spans="2:3">
      <c r="B9494" s="1">
        <v>1.8988</v>
      </c>
      <c r="C9494" s="1">
        <v>-1.1973623E-4</v>
      </c>
    </row>
    <row r="9495" spans="2:3">
      <c r="B9495" s="1">
        <v>1.899</v>
      </c>
      <c r="C9495" s="1">
        <v>-1.5630983999999999E-4</v>
      </c>
    </row>
    <row r="9496" spans="2:3">
      <c r="B9496" s="1">
        <v>1.8992</v>
      </c>
      <c r="C9496" s="1">
        <v>-1.2779805E-4</v>
      </c>
    </row>
    <row r="9497" spans="2:3">
      <c r="B9497" s="1">
        <v>1.8994</v>
      </c>
      <c r="C9497" s="1">
        <v>-1.2581164E-4</v>
      </c>
    </row>
    <row r="9498" spans="2:3">
      <c r="B9498" s="1">
        <v>1.8996</v>
      </c>
      <c r="C9498" s="1">
        <v>-2.2853380999999999E-4</v>
      </c>
    </row>
    <row r="9499" spans="2:3">
      <c r="B9499" s="1">
        <v>1.8997999999999999</v>
      </c>
      <c r="C9499" s="1">
        <v>-3.5995983999999998E-4</v>
      </c>
    </row>
    <row r="9500" spans="2:3">
      <c r="B9500" s="1">
        <v>1.9</v>
      </c>
      <c r="C9500" s="1">
        <v>-3.4074607E-4</v>
      </c>
    </row>
    <row r="9501" spans="2:3">
      <c r="B9501" s="1">
        <v>1.9001999999999999</v>
      </c>
      <c r="C9501" s="1">
        <v>-1.3206186999999999E-4</v>
      </c>
    </row>
    <row r="9502" spans="2:3">
      <c r="B9502" s="1">
        <v>1.9004000000000001</v>
      </c>
      <c r="C9502" s="1">
        <v>5.1619049000000002E-5</v>
      </c>
    </row>
    <row r="9503" spans="2:3">
      <c r="B9503" s="1">
        <v>1.9006000000000001</v>
      </c>
      <c r="C9503" s="1">
        <v>-5.3872086999999996E-6</v>
      </c>
    </row>
    <row r="9504" spans="2:3">
      <c r="B9504" s="1">
        <v>1.9008</v>
      </c>
      <c r="C9504" s="1">
        <v>-2.6704349E-4</v>
      </c>
    </row>
    <row r="9505" spans="2:3">
      <c r="B9505" s="1">
        <v>1.901</v>
      </c>
      <c r="C9505" s="1">
        <v>-4.5902513999999999E-4</v>
      </c>
    </row>
    <row r="9506" spans="2:3">
      <c r="B9506" s="1">
        <v>1.9012</v>
      </c>
      <c r="C9506" s="1">
        <v>-3.5859059999999998E-4</v>
      </c>
    </row>
    <row r="9507" spans="2:3">
      <c r="B9507" s="1">
        <v>1.9014</v>
      </c>
      <c r="C9507" s="1">
        <v>-8.8662824E-5</v>
      </c>
    </row>
    <row r="9508" spans="2:3">
      <c r="B9508" s="1">
        <v>1.9016</v>
      </c>
      <c r="C9508" s="1">
        <v>5.4358163000000003E-5</v>
      </c>
    </row>
    <row r="9509" spans="2:3">
      <c r="B9509" s="1">
        <v>1.9017999999999999</v>
      </c>
      <c r="C9509" s="1">
        <v>-5.8618203000000002E-5</v>
      </c>
    </row>
    <row r="9510" spans="2:3">
      <c r="B9510" s="1">
        <v>1.9019999999999999</v>
      </c>
      <c r="C9510" s="1">
        <v>-2.3962833000000001E-4</v>
      </c>
    </row>
    <row r="9511" spans="2:3">
      <c r="B9511" s="1">
        <v>1.9021999999999999</v>
      </c>
      <c r="C9511" s="1">
        <v>-2.8055946E-4</v>
      </c>
    </row>
    <row r="9512" spans="2:3">
      <c r="B9512" s="1">
        <v>1.9024000000000001</v>
      </c>
      <c r="C9512" s="1">
        <v>-1.8836408999999999E-4</v>
      </c>
    </row>
    <row r="9513" spans="2:3">
      <c r="B9513" s="1">
        <v>1.9026000000000001</v>
      </c>
      <c r="C9513" s="1">
        <v>-1.4706674999999999E-4</v>
      </c>
    </row>
    <row r="9514" spans="2:3">
      <c r="B9514" s="1">
        <v>1.9028</v>
      </c>
      <c r="C9514" s="1">
        <v>-2.3053147000000001E-4</v>
      </c>
    </row>
    <row r="9515" spans="2:3">
      <c r="B9515" s="1">
        <v>1.903</v>
      </c>
      <c r="C9515" s="1">
        <v>-2.8936343999999998E-4</v>
      </c>
    </row>
    <row r="9516" spans="2:3">
      <c r="B9516" s="1">
        <v>1.9032</v>
      </c>
      <c r="C9516" s="1">
        <v>-2.1553874999999999E-4</v>
      </c>
    </row>
    <row r="9517" spans="2:3">
      <c r="B9517" s="1">
        <v>1.9034</v>
      </c>
      <c r="C9517" s="1">
        <v>-5.4711650000000003E-5</v>
      </c>
    </row>
    <row r="9518" spans="2:3">
      <c r="B9518" s="1">
        <v>1.9036</v>
      </c>
      <c r="C9518" s="1">
        <v>-9.0180330999999993E-6</v>
      </c>
    </row>
    <row r="9519" spans="2:3">
      <c r="B9519" s="1">
        <v>1.9037999999999999</v>
      </c>
      <c r="C9519" s="1">
        <v>-1.7018014000000001E-4</v>
      </c>
    </row>
    <row r="9520" spans="2:3">
      <c r="B9520" s="1">
        <v>1.9039999999999999</v>
      </c>
      <c r="C9520" s="1">
        <v>-3.7208857000000002E-4</v>
      </c>
    </row>
    <row r="9521" spans="2:3">
      <c r="B9521" s="1">
        <v>1.9041999999999999</v>
      </c>
      <c r="C9521" s="1">
        <v>-4.1907027999999998E-4</v>
      </c>
    </row>
    <row r="9522" spans="2:3">
      <c r="B9522" s="1">
        <v>1.9044000000000001</v>
      </c>
      <c r="C9522" s="1">
        <v>-2.3280657000000001E-4</v>
      </c>
    </row>
    <row r="9523" spans="2:3">
      <c r="B9523" s="1">
        <v>1.9046000000000001</v>
      </c>
      <c r="C9523" s="1">
        <v>3.6411987000000001E-5</v>
      </c>
    </row>
    <row r="9524" spans="2:3">
      <c r="B9524" s="1">
        <v>1.9048</v>
      </c>
      <c r="C9524" s="1">
        <v>1.7654735999999999E-4</v>
      </c>
    </row>
    <row r="9525" spans="2:3">
      <c r="B9525" s="1">
        <v>1.905</v>
      </c>
      <c r="C9525" s="1">
        <v>8.4562788000000003E-5</v>
      </c>
    </row>
    <row r="9526" spans="2:3">
      <c r="B9526" s="1">
        <v>1.9052</v>
      </c>
      <c r="C9526" s="1">
        <v>-1.6415355E-4</v>
      </c>
    </row>
    <row r="9527" spans="2:3">
      <c r="B9527" s="1">
        <v>1.9054</v>
      </c>
      <c r="C9527" s="1">
        <v>-4.2151926999999998E-4</v>
      </c>
    </row>
    <row r="9528" spans="2:3">
      <c r="B9528" s="1">
        <v>1.9056</v>
      </c>
      <c r="C9528" s="1">
        <v>-5.0953993999999997E-4</v>
      </c>
    </row>
    <row r="9529" spans="2:3">
      <c r="B9529" s="1">
        <v>1.9057999999999999</v>
      </c>
      <c r="C9529" s="1">
        <v>-3.8702216000000001E-4</v>
      </c>
    </row>
    <row r="9530" spans="2:3">
      <c r="B9530" s="1">
        <v>1.9059999999999999</v>
      </c>
      <c r="C9530" s="1">
        <v>-7.4405439999999993E-5</v>
      </c>
    </row>
    <row r="9531" spans="2:3">
      <c r="B9531" s="1">
        <v>1.9061999999999999</v>
      </c>
      <c r="C9531" s="1">
        <v>2.0012440000000001E-4</v>
      </c>
    </row>
    <row r="9532" spans="2:3">
      <c r="B9532" s="1">
        <v>1.9064000000000001</v>
      </c>
      <c r="C9532" s="1">
        <v>2.4712052000000001E-4</v>
      </c>
    </row>
    <row r="9533" spans="2:3">
      <c r="B9533" s="1">
        <v>1.9066000000000001</v>
      </c>
      <c r="C9533" s="1">
        <v>8.8570429999999994E-6</v>
      </c>
    </row>
    <row r="9534" spans="2:3">
      <c r="B9534" s="1">
        <v>1.9068000000000001</v>
      </c>
      <c r="C9534" s="1">
        <v>-3.3790432E-4</v>
      </c>
    </row>
    <row r="9535" spans="2:3">
      <c r="B9535" s="1">
        <v>1.907</v>
      </c>
      <c r="C9535" s="1">
        <v>-5.2325256999999998E-4</v>
      </c>
    </row>
    <row r="9536" spans="2:3">
      <c r="B9536" s="1">
        <v>1.9072</v>
      </c>
      <c r="C9536" s="1">
        <v>-4.1910683999999999E-4</v>
      </c>
    </row>
    <row r="9537" spans="2:3">
      <c r="B9537" s="1">
        <v>1.9074</v>
      </c>
      <c r="C9537" s="1">
        <v>-1.0236435E-4</v>
      </c>
    </row>
    <row r="9538" spans="2:3">
      <c r="B9538" s="1">
        <v>1.9076</v>
      </c>
      <c r="C9538" s="1">
        <v>2.0681755000000001E-4</v>
      </c>
    </row>
    <row r="9539" spans="2:3">
      <c r="B9539" s="1">
        <v>1.9077999999999999</v>
      </c>
      <c r="C9539" s="1">
        <v>2.7556678000000001E-4</v>
      </c>
    </row>
    <row r="9540" spans="2:3">
      <c r="B9540" s="1">
        <v>1.9079999999999999</v>
      </c>
      <c r="C9540" s="1">
        <v>8.3526695999999997E-5</v>
      </c>
    </row>
    <row r="9541" spans="2:3">
      <c r="B9541" s="1">
        <v>1.9081999999999999</v>
      </c>
      <c r="C9541" s="1">
        <v>-2.3173905999999999E-4</v>
      </c>
    </row>
    <row r="9542" spans="2:3">
      <c r="B9542" s="1">
        <v>1.9084000000000001</v>
      </c>
      <c r="C9542" s="1">
        <v>-4.3888088000000001E-4</v>
      </c>
    </row>
    <row r="9543" spans="2:3">
      <c r="B9543" s="1">
        <v>1.9086000000000001</v>
      </c>
      <c r="C9543" s="1">
        <v>-4.0285054999999998E-4</v>
      </c>
    </row>
    <row r="9544" spans="2:3">
      <c r="B9544" s="1">
        <v>1.9088000000000001</v>
      </c>
      <c r="C9544" s="1">
        <v>-1.828291E-4</v>
      </c>
    </row>
    <row r="9545" spans="2:3">
      <c r="B9545" s="1">
        <v>1.909</v>
      </c>
      <c r="C9545" s="1">
        <v>8.0177857000000006E-5</v>
      </c>
    </row>
    <row r="9546" spans="2:3">
      <c r="B9546" s="1">
        <v>1.9092</v>
      </c>
      <c r="C9546" s="1">
        <v>2.1071788E-4</v>
      </c>
    </row>
    <row r="9547" spans="2:3">
      <c r="B9547" s="1">
        <v>1.9094</v>
      </c>
      <c r="C9547" s="1">
        <v>1.3241166E-4</v>
      </c>
    </row>
    <row r="9548" spans="2:3">
      <c r="B9548" s="1">
        <v>1.9096</v>
      </c>
      <c r="C9548" s="1">
        <v>-1.0872433999999999E-4</v>
      </c>
    </row>
    <row r="9549" spans="2:3">
      <c r="B9549" s="1">
        <v>1.9097999999999999</v>
      </c>
      <c r="C9549" s="1">
        <v>-3.364401E-4</v>
      </c>
    </row>
    <row r="9550" spans="2:3">
      <c r="B9550" s="1">
        <v>1.91</v>
      </c>
      <c r="C9550" s="1">
        <v>-3.5671366E-4</v>
      </c>
    </row>
    <row r="9551" spans="2:3">
      <c r="B9551" s="1">
        <v>1.9101999999999999</v>
      </c>
      <c r="C9551" s="1">
        <v>-1.5796024999999999E-4</v>
      </c>
    </row>
    <row r="9552" spans="2:3">
      <c r="B9552" s="1">
        <v>1.9104000000000001</v>
      </c>
      <c r="C9552" s="1">
        <v>1.3869765E-4</v>
      </c>
    </row>
    <row r="9553" spans="2:3">
      <c r="B9553" s="1">
        <v>1.9106000000000001</v>
      </c>
      <c r="C9553" s="1">
        <v>2.9695999000000002E-4</v>
      </c>
    </row>
    <row r="9554" spans="2:3">
      <c r="B9554" s="1">
        <v>1.9108000000000001</v>
      </c>
      <c r="C9554" s="1">
        <v>1.9766483E-4</v>
      </c>
    </row>
    <row r="9555" spans="2:3">
      <c r="B9555" s="1">
        <v>1.911</v>
      </c>
      <c r="C9555" s="1">
        <v>-1.1457806E-4</v>
      </c>
    </row>
    <row r="9556" spans="2:3">
      <c r="B9556" s="1">
        <v>1.9112</v>
      </c>
      <c r="C9556" s="1">
        <v>-3.9448450000000002E-4</v>
      </c>
    </row>
    <row r="9557" spans="2:3">
      <c r="B9557" s="1">
        <v>1.9114</v>
      </c>
      <c r="C9557" s="1">
        <v>-4.3043404E-4</v>
      </c>
    </row>
    <row r="9558" spans="2:3">
      <c r="B9558" s="1">
        <v>1.9116</v>
      </c>
      <c r="C9558" s="1">
        <v>-1.9338531E-4</v>
      </c>
    </row>
    <row r="9559" spans="2:3">
      <c r="B9559" s="1">
        <v>1.9117999999999999</v>
      </c>
      <c r="C9559" s="1">
        <v>1.3941436999999999E-4</v>
      </c>
    </row>
    <row r="9560" spans="2:3">
      <c r="B9560" s="1">
        <v>1.9119999999999999</v>
      </c>
      <c r="C9560" s="1">
        <v>3.1655761999999999E-4</v>
      </c>
    </row>
    <row r="9561" spans="2:3">
      <c r="B9561" s="1">
        <v>1.9121999999999999</v>
      </c>
      <c r="C9561" s="1">
        <v>2.2868792E-4</v>
      </c>
    </row>
    <row r="9562" spans="2:3">
      <c r="B9562" s="1">
        <v>1.9124000000000001</v>
      </c>
      <c r="C9562" s="1">
        <v>-2.9745178000000001E-5</v>
      </c>
    </row>
    <row r="9563" spans="2:3">
      <c r="B9563" s="1">
        <v>1.9126000000000001</v>
      </c>
      <c r="C9563" s="1">
        <v>-2.4430387999999998E-4</v>
      </c>
    </row>
    <row r="9564" spans="2:3">
      <c r="B9564" s="1">
        <v>1.9128000000000001</v>
      </c>
      <c r="C9564" s="1">
        <v>-2.8286411999999998E-4</v>
      </c>
    </row>
    <row r="9565" spans="2:3">
      <c r="B9565" s="1">
        <v>1.913</v>
      </c>
      <c r="C9565" s="1">
        <v>-1.5800018999999999E-4</v>
      </c>
    </row>
    <row r="9566" spans="2:3">
      <c r="B9566" s="1">
        <v>1.9132</v>
      </c>
      <c r="C9566" s="1">
        <v>8.0957397000000007E-6</v>
      </c>
    </row>
    <row r="9567" spans="2:3">
      <c r="B9567" s="1">
        <v>1.9134</v>
      </c>
      <c r="C9567" s="1">
        <v>1.4350132E-4</v>
      </c>
    </row>
    <row r="9568" spans="2:3">
      <c r="B9568" s="1">
        <v>1.9136</v>
      </c>
      <c r="C9568" s="1">
        <v>2.0484291E-4</v>
      </c>
    </row>
    <row r="9569" spans="2:3">
      <c r="B9569" s="1">
        <v>1.9137999999999999</v>
      </c>
      <c r="C9569" s="1">
        <v>1.8366863999999999E-4</v>
      </c>
    </row>
    <row r="9570" spans="2:3">
      <c r="B9570" s="1">
        <v>1.9139999999999999</v>
      </c>
      <c r="C9570" s="1">
        <v>5.563716E-5</v>
      </c>
    </row>
    <row r="9571" spans="2:3">
      <c r="B9571" s="1">
        <v>1.9141999999999999</v>
      </c>
      <c r="C9571" s="1">
        <v>-1.1077047E-4</v>
      </c>
    </row>
    <row r="9572" spans="2:3">
      <c r="B9572" s="1">
        <v>1.9144000000000001</v>
      </c>
      <c r="C9572" s="1">
        <v>-2.1093897999999999E-4</v>
      </c>
    </row>
    <row r="9573" spans="2:3">
      <c r="B9573" s="1">
        <v>1.9146000000000001</v>
      </c>
      <c r="C9573" s="1">
        <v>-1.6711621000000001E-4</v>
      </c>
    </row>
    <row r="9574" spans="2:3">
      <c r="B9574" s="1">
        <v>1.9148000000000001</v>
      </c>
      <c r="C9574" s="1">
        <v>-9.6814991999999992E-7</v>
      </c>
    </row>
    <row r="9575" spans="2:3">
      <c r="B9575" s="1">
        <v>1.915</v>
      </c>
      <c r="C9575" s="1">
        <v>1.4968417E-4</v>
      </c>
    </row>
    <row r="9576" spans="2:3">
      <c r="B9576" s="1">
        <v>1.9152</v>
      </c>
      <c r="C9576" s="1">
        <v>1.7976348E-4</v>
      </c>
    </row>
    <row r="9577" spans="2:3">
      <c r="B9577" s="1">
        <v>1.9154</v>
      </c>
      <c r="C9577" s="1">
        <v>1.1281967E-4</v>
      </c>
    </row>
    <row r="9578" spans="2:3">
      <c r="B9578" s="1">
        <v>1.9156</v>
      </c>
      <c r="C9578" s="1">
        <v>2.0460971E-5</v>
      </c>
    </row>
    <row r="9579" spans="2:3">
      <c r="B9579" s="1">
        <v>1.9157999999999999</v>
      </c>
      <c r="C9579" s="1">
        <v>-1.0708162E-5</v>
      </c>
    </row>
    <row r="9580" spans="2:3">
      <c r="B9580" s="1">
        <v>1.9159999999999999</v>
      </c>
      <c r="C9580" s="1">
        <v>-1.2745627000000001E-6</v>
      </c>
    </row>
    <row r="9581" spans="2:3">
      <c r="B9581" s="1">
        <v>1.9161999999999999</v>
      </c>
      <c r="C9581" s="1">
        <v>1.0975388E-5</v>
      </c>
    </row>
    <row r="9582" spans="2:3">
      <c r="B9582" s="1">
        <v>1.9164000000000001</v>
      </c>
      <c r="C9582" s="1">
        <v>2.2361739E-5</v>
      </c>
    </row>
    <row r="9583" spans="2:3">
      <c r="B9583" s="1">
        <v>1.9166000000000001</v>
      </c>
      <c r="C9583" s="1">
        <v>5.3529243E-5</v>
      </c>
    </row>
    <row r="9584" spans="2:3">
      <c r="B9584" s="1">
        <v>1.9168000000000001</v>
      </c>
      <c r="C9584" s="1">
        <v>9.6425151000000006E-5</v>
      </c>
    </row>
    <row r="9585" spans="2:3">
      <c r="B9585" s="1">
        <v>1.917</v>
      </c>
      <c r="C9585" s="1">
        <v>1.0451368E-4</v>
      </c>
    </row>
    <row r="9586" spans="2:3">
      <c r="B9586" s="1">
        <v>1.9172</v>
      </c>
      <c r="C9586" s="1">
        <v>7.0719982000000005E-5</v>
      </c>
    </row>
    <row r="9587" spans="2:3">
      <c r="B9587" s="1">
        <v>1.9174</v>
      </c>
      <c r="C9587" s="1">
        <v>3.3294652E-5</v>
      </c>
    </row>
    <row r="9588" spans="2:3">
      <c r="B9588" s="1">
        <v>1.9176</v>
      </c>
      <c r="C9588" s="1">
        <v>3.0812597999999998E-5</v>
      </c>
    </row>
    <row r="9589" spans="2:3">
      <c r="B9589" s="1">
        <v>1.9177999999999999</v>
      </c>
      <c r="C9589" s="1">
        <v>7.0607202000000003E-5</v>
      </c>
    </row>
    <row r="9590" spans="2:3">
      <c r="B9590" s="1">
        <v>1.9179999999999999</v>
      </c>
      <c r="C9590" s="1">
        <v>9.3068630000000001E-5</v>
      </c>
    </row>
    <row r="9591" spans="2:3">
      <c r="B9591" s="1">
        <v>1.9181999999999999</v>
      </c>
      <c r="C9591" s="1">
        <v>9.4576061999999993E-5</v>
      </c>
    </row>
    <row r="9592" spans="2:3">
      <c r="B9592" s="1">
        <v>1.9184000000000001</v>
      </c>
      <c r="C9592" s="1">
        <v>8.1833204999999995E-5</v>
      </c>
    </row>
    <row r="9593" spans="2:3">
      <c r="B9593" s="1">
        <v>1.9186000000000001</v>
      </c>
      <c r="C9593" s="1">
        <v>7.8797666000000007E-5</v>
      </c>
    </row>
    <row r="9594" spans="2:3">
      <c r="B9594" s="1">
        <v>1.9188000000000001</v>
      </c>
      <c r="C9594" s="1">
        <v>8.6822457000000007E-5</v>
      </c>
    </row>
    <row r="9595" spans="2:3">
      <c r="B9595" s="1">
        <v>1.919</v>
      </c>
      <c r="C9595" s="1">
        <v>8.9977810999999994E-5</v>
      </c>
    </row>
    <row r="9596" spans="2:3">
      <c r="B9596" s="1">
        <v>1.9192</v>
      </c>
      <c r="C9596" s="1">
        <v>9.1227542999999998E-5</v>
      </c>
    </row>
    <row r="9597" spans="2:3">
      <c r="B9597" s="1">
        <v>1.9194</v>
      </c>
      <c r="C9597" s="1">
        <v>9.3642195999999998E-5</v>
      </c>
    </row>
    <row r="9598" spans="2:3">
      <c r="B9598" s="1">
        <v>1.9196</v>
      </c>
      <c r="C9598" s="1">
        <v>8.8846808000000006E-5</v>
      </c>
    </row>
    <row r="9599" spans="2:3">
      <c r="B9599" s="1">
        <v>1.9198</v>
      </c>
      <c r="C9599" s="1">
        <v>9.5489519000000007E-5</v>
      </c>
    </row>
    <row r="9600" spans="2:3">
      <c r="B9600" s="1">
        <v>1.92</v>
      </c>
      <c r="C9600" s="1">
        <v>1.0511028999999999E-4</v>
      </c>
    </row>
    <row r="9601" spans="2:3">
      <c r="B9601" s="1">
        <v>1.9201999999999999</v>
      </c>
      <c r="C9601" s="1">
        <v>1.3708249999999999E-4</v>
      </c>
    </row>
    <row r="9602" spans="2:3">
      <c r="B9602" s="1">
        <v>1.9204000000000001</v>
      </c>
      <c r="C9602" s="1">
        <v>1.6564535999999999E-4</v>
      </c>
    </row>
    <row r="9603" spans="2:3">
      <c r="B9603" s="1">
        <v>1.9206000000000001</v>
      </c>
      <c r="C9603" s="1">
        <v>1.4445473999999999E-4</v>
      </c>
    </row>
    <row r="9604" spans="2:3">
      <c r="B9604" s="1">
        <v>1.9208000000000001</v>
      </c>
      <c r="C9604" s="1">
        <v>8.8026600999999998E-5</v>
      </c>
    </row>
    <row r="9605" spans="2:3">
      <c r="B9605" s="1">
        <v>1.921</v>
      </c>
      <c r="C9605" s="1">
        <v>2.7312216E-5</v>
      </c>
    </row>
    <row r="9606" spans="2:3">
      <c r="B9606" s="1">
        <v>1.9212</v>
      </c>
      <c r="C9606" s="1">
        <v>2.3926442E-5</v>
      </c>
    </row>
    <row r="9607" spans="2:3">
      <c r="B9607" s="1">
        <v>1.9214</v>
      </c>
      <c r="C9607" s="1">
        <v>8.9140906999999998E-5</v>
      </c>
    </row>
    <row r="9608" spans="2:3">
      <c r="B9608" s="1">
        <v>1.9216</v>
      </c>
      <c r="C9608" s="1">
        <v>1.6600103999999999E-4</v>
      </c>
    </row>
    <row r="9609" spans="2:3">
      <c r="B9609" s="1">
        <v>1.9218</v>
      </c>
      <c r="C9609" s="1">
        <v>2.3050147E-4</v>
      </c>
    </row>
    <row r="9610" spans="2:3">
      <c r="B9610" s="1">
        <v>1.9219999999999999</v>
      </c>
      <c r="C9610" s="1">
        <v>2.2841922000000001E-4</v>
      </c>
    </row>
    <row r="9611" spans="2:3">
      <c r="B9611" s="1">
        <v>1.9221999999999999</v>
      </c>
      <c r="C9611" s="1">
        <v>2.0763942E-4</v>
      </c>
    </row>
    <row r="9612" spans="2:3">
      <c r="B9612" s="1">
        <v>1.9224000000000001</v>
      </c>
      <c r="C9612" s="1">
        <v>1.3589925000000001E-4</v>
      </c>
    </row>
    <row r="9613" spans="2:3">
      <c r="B9613" s="1">
        <v>1.9226000000000001</v>
      </c>
      <c r="C9613" s="1">
        <v>2.3593990000000001E-5</v>
      </c>
    </row>
    <row r="9614" spans="2:3">
      <c r="B9614" s="1">
        <v>1.9228000000000001</v>
      </c>
      <c r="C9614" s="1">
        <v>-4.2296872000000002E-5</v>
      </c>
    </row>
    <row r="9615" spans="2:3">
      <c r="B9615" s="1">
        <v>1.923</v>
      </c>
      <c r="C9615" s="1">
        <v>7.3436659000000001E-6</v>
      </c>
    </row>
    <row r="9616" spans="2:3">
      <c r="B9616" s="1">
        <v>1.9232</v>
      </c>
      <c r="C9616" s="1">
        <v>1.6826244E-4</v>
      </c>
    </row>
    <row r="9617" spans="2:3">
      <c r="B9617" s="1">
        <v>1.9234</v>
      </c>
      <c r="C9617" s="1">
        <v>3.2840826000000002E-4</v>
      </c>
    </row>
    <row r="9618" spans="2:3">
      <c r="B9618" s="1">
        <v>1.9236</v>
      </c>
      <c r="C9618" s="1">
        <v>3.4664640000000002E-4</v>
      </c>
    </row>
    <row r="9619" spans="2:3">
      <c r="B9619" s="1">
        <v>1.9238</v>
      </c>
      <c r="C9619" s="1">
        <v>2.0530363E-4</v>
      </c>
    </row>
    <row r="9620" spans="2:3">
      <c r="B9620" s="1">
        <v>1.9239999999999999</v>
      </c>
      <c r="C9620" s="1">
        <v>7.4473872000000002E-6</v>
      </c>
    </row>
    <row r="9621" spans="2:3">
      <c r="B9621" s="1">
        <v>1.9241999999999999</v>
      </c>
      <c r="C9621" s="1">
        <v>-9.0741692000000004E-5</v>
      </c>
    </row>
    <row r="9622" spans="2:3">
      <c r="B9622" s="1">
        <v>1.9244000000000001</v>
      </c>
      <c r="C9622" s="1">
        <v>-3.6718519000000003E-5</v>
      </c>
    </row>
    <row r="9623" spans="2:3">
      <c r="B9623" s="1">
        <v>1.9246000000000001</v>
      </c>
      <c r="C9623" s="1">
        <v>1.0939319E-4</v>
      </c>
    </row>
    <row r="9624" spans="2:3">
      <c r="B9624" s="1">
        <v>1.9248000000000001</v>
      </c>
      <c r="C9624" s="1">
        <v>2.812534E-4</v>
      </c>
    </row>
    <row r="9625" spans="2:3">
      <c r="B9625" s="1">
        <v>1.925</v>
      </c>
      <c r="C9625" s="1">
        <v>3.7469502E-4</v>
      </c>
    </row>
    <row r="9626" spans="2:3">
      <c r="B9626" s="1">
        <v>1.9252</v>
      </c>
      <c r="C9626" s="1">
        <v>3.7601514999999999E-4</v>
      </c>
    </row>
    <row r="9627" spans="2:3">
      <c r="B9627" s="1">
        <v>1.9254</v>
      </c>
      <c r="C9627" s="1">
        <v>2.3508342999999999E-4</v>
      </c>
    </row>
    <row r="9628" spans="2:3">
      <c r="B9628" s="1">
        <v>1.9256</v>
      </c>
      <c r="C9628" s="1">
        <v>4.7611141000000001E-5</v>
      </c>
    </row>
    <row r="9629" spans="2:3">
      <c r="B9629" s="1">
        <v>1.9258</v>
      </c>
      <c r="C9629" s="1">
        <v>-1.0097060000000001E-4</v>
      </c>
    </row>
    <row r="9630" spans="2:3">
      <c r="B9630" s="1">
        <v>1.9259999999999999</v>
      </c>
      <c r="C9630" s="1">
        <v>-7.9589067999999999E-5</v>
      </c>
    </row>
    <row r="9631" spans="2:3">
      <c r="B9631" s="1">
        <v>1.9261999999999999</v>
      </c>
      <c r="C9631" s="1">
        <v>1.1485061E-4</v>
      </c>
    </row>
    <row r="9632" spans="2:3">
      <c r="B9632" s="1">
        <v>1.9263999999999999</v>
      </c>
      <c r="C9632" s="1">
        <v>3.4001183999999999E-4</v>
      </c>
    </row>
    <row r="9633" spans="2:3">
      <c r="B9633" s="1">
        <v>1.9266000000000001</v>
      </c>
      <c r="C9633" s="1">
        <v>3.9486167000000002E-4</v>
      </c>
    </row>
    <row r="9634" spans="2:3">
      <c r="B9634" s="1">
        <v>1.9268000000000001</v>
      </c>
      <c r="C9634" s="1">
        <v>2.6276564000000003E-4</v>
      </c>
    </row>
    <row r="9635" spans="2:3">
      <c r="B9635" s="1">
        <v>1.927</v>
      </c>
      <c r="C9635" s="1">
        <v>1.6016849999999999E-5</v>
      </c>
    </row>
    <row r="9636" spans="2:3">
      <c r="B9636" s="1">
        <v>1.9272</v>
      </c>
      <c r="C9636" s="1">
        <v>-9.6375376E-5</v>
      </c>
    </row>
    <row r="9637" spans="2:3">
      <c r="B9637" s="1">
        <v>1.9274</v>
      </c>
      <c r="C9637" s="1">
        <v>-5.3734125000000001E-6</v>
      </c>
    </row>
    <row r="9638" spans="2:3">
      <c r="B9638" s="1">
        <v>1.9276</v>
      </c>
      <c r="C9638" s="1">
        <v>2.5653854000000001E-4</v>
      </c>
    </row>
    <row r="9639" spans="2:3">
      <c r="B9639" s="1">
        <v>1.9278</v>
      </c>
      <c r="C9639" s="1">
        <v>4.5305596000000002E-4</v>
      </c>
    </row>
    <row r="9640" spans="2:3">
      <c r="B9640" s="1">
        <v>1.9279999999999999</v>
      </c>
      <c r="C9640" s="1">
        <v>4.0415900000000002E-4</v>
      </c>
    </row>
    <row r="9641" spans="2:3">
      <c r="B9641" s="1">
        <v>1.9281999999999999</v>
      </c>
      <c r="C9641" s="1">
        <v>1.7230608000000001E-4</v>
      </c>
    </row>
    <row r="9642" spans="2:3">
      <c r="B9642" s="1">
        <v>1.9283999999999999</v>
      </c>
      <c r="C9642" s="1">
        <v>-6.6444682999999998E-5</v>
      </c>
    </row>
    <row r="9643" spans="2:3">
      <c r="B9643" s="1">
        <v>1.9286000000000001</v>
      </c>
      <c r="C9643" s="1">
        <v>-1.0139293000000001E-4</v>
      </c>
    </row>
    <row r="9644" spans="2:3">
      <c r="B9644" s="1">
        <v>1.9288000000000001</v>
      </c>
      <c r="C9644" s="1">
        <v>5.9338683000000002E-5</v>
      </c>
    </row>
    <row r="9645" spans="2:3">
      <c r="B9645" s="1">
        <v>1.929</v>
      </c>
      <c r="C9645" s="1">
        <v>2.5598582E-4</v>
      </c>
    </row>
    <row r="9646" spans="2:3">
      <c r="B9646" s="1">
        <v>1.9292</v>
      </c>
      <c r="C9646" s="1">
        <v>3.0863043000000002E-4</v>
      </c>
    </row>
    <row r="9647" spans="2:3">
      <c r="B9647" s="1">
        <v>1.9294</v>
      </c>
      <c r="C9647" s="1">
        <v>2.2574058999999999E-4</v>
      </c>
    </row>
    <row r="9648" spans="2:3">
      <c r="B9648" s="1">
        <v>1.9296</v>
      </c>
      <c r="C9648" s="1">
        <v>1.4824095E-4</v>
      </c>
    </row>
    <row r="9649" spans="2:3">
      <c r="B9649" s="1">
        <v>1.9298</v>
      </c>
      <c r="C9649" s="1">
        <v>1.1382582000000001E-4</v>
      </c>
    </row>
    <row r="9650" spans="2:3">
      <c r="B9650" s="1">
        <v>1.93</v>
      </c>
      <c r="C9650" s="1">
        <v>1.1866015E-4</v>
      </c>
    </row>
    <row r="9651" spans="2:3">
      <c r="B9651" s="1">
        <v>1.9301999999999999</v>
      </c>
      <c r="C9651" s="1">
        <v>1.1013312000000001E-4</v>
      </c>
    </row>
    <row r="9652" spans="2:3">
      <c r="B9652" s="1">
        <v>1.9303999999999999</v>
      </c>
      <c r="C9652" s="1">
        <v>9.6645357000000004E-5</v>
      </c>
    </row>
    <row r="9653" spans="2:3">
      <c r="B9653" s="1">
        <v>1.9306000000000001</v>
      </c>
      <c r="C9653" s="1">
        <v>1.5704447E-4</v>
      </c>
    </row>
    <row r="9654" spans="2:3">
      <c r="B9654" s="1">
        <v>1.9308000000000001</v>
      </c>
      <c r="C9654" s="1">
        <v>2.9294222999999998E-4</v>
      </c>
    </row>
    <row r="9655" spans="2:3">
      <c r="B9655" s="1">
        <v>1.931</v>
      </c>
      <c r="C9655" s="1">
        <v>3.9885113E-4</v>
      </c>
    </row>
    <row r="9656" spans="2:3">
      <c r="B9656" s="1">
        <v>1.9312</v>
      </c>
      <c r="C9656" s="1">
        <v>3.2407170000000002E-4</v>
      </c>
    </row>
    <row r="9657" spans="2:3">
      <c r="B9657" s="1">
        <v>1.9314</v>
      </c>
      <c r="C9657" s="1">
        <v>7.3964451999999995E-5</v>
      </c>
    </row>
    <row r="9658" spans="2:3">
      <c r="B9658" s="1">
        <v>1.9316</v>
      </c>
      <c r="C9658" s="1">
        <v>-1.4170259999999999E-4</v>
      </c>
    </row>
    <row r="9659" spans="2:3">
      <c r="B9659" s="1">
        <v>1.9318</v>
      </c>
      <c r="C9659" s="1">
        <v>-1.3022585999999999E-4</v>
      </c>
    </row>
    <row r="9660" spans="2:3">
      <c r="B9660" s="1">
        <v>1.9319999999999999</v>
      </c>
      <c r="C9660" s="1">
        <v>8.5684414000000001E-5</v>
      </c>
    </row>
    <row r="9661" spans="2:3">
      <c r="B9661" s="1">
        <v>1.9321999999999999</v>
      </c>
      <c r="C9661" s="1">
        <v>3.2891879999999999E-4</v>
      </c>
    </row>
    <row r="9662" spans="2:3">
      <c r="B9662" s="1">
        <v>1.9323999999999999</v>
      </c>
      <c r="C9662" s="1">
        <v>3.5394164000000002E-4</v>
      </c>
    </row>
    <row r="9663" spans="2:3">
      <c r="B9663" s="1">
        <v>1.9326000000000001</v>
      </c>
      <c r="C9663" s="1">
        <v>2.2077212E-4</v>
      </c>
    </row>
    <row r="9664" spans="2:3">
      <c r="B9664" s="1">
        <v>1.9328000000000001</v>
      </c>
      <c r="C9664" s="1">
        <v>5.6634605999999998E-5</v>
      </c>
    </row>
    <row r="9665" spans="2:3">
      <c r="B9665" s="1">
        <v>1.9330000000000001</v>
      </c>
      <c r="C9665" s="1">
        <v>2.4408584000000002E-5</v>
      </c>
    </row>
    <row r="9666" spans="2:3">
      <c r="B9666" s="1">
        <v>1.9332</v>
      </c>
      <c r="C9666" s="1">
        <v>7.6264088999999997E-5</v>
      </c>
    </row>
    <row r="9667" spans="2:3">
      <c r="B9667" s="1">
        <v>1.9334</v>
      </c>
      <c r="C9667" s="1">
        <v>1.1512644E-4</v>
      </c>
    </row>
    <row r="9668" spans="2:3">
      <c r="B9668" s="1">
        <v>1.9336</v>
      </c>
      <c r="C9668" s="1">
        <v>1.5949435E-4</v>
      </c>
    </row>
    <row r="9669" spans="2:3">
      <c r="B9669" s="1">
        <v>1.9338</v>
      </c>
      <c r="C9669" s="1">
        <v>2.3600429000000001E-4</v>
      </c>
    </row>
    <row r="9670" spans="2:3">
      <c r="B9670" s="1">
        <v>1.9339999999999999</v>
      </c>
      <c r="C9670" s="1">
        <v>3.5183605999999999E-4</v>
      </c>
    </row>
    <row r="9671" spans="2:3">
      <c r="B9671" s="1">
        <v>1.9341999999999999</v>
      </c>
      <c r="C9671" s="1">
        <v>3.5665324999999999E-4</v>
      </c>
    </row>
    <row r="9672" spans="2:3">
      <c r="B9672" s="1">
        <v>1.9343999999999999</v>
      </c>
      <c r="C9672" s="1">
        <v>1.5777139E-4</v>
      </c>
    </row>
    <row r="9673" spans="2:3">
      <c r="B9673" s="1">
        <v>1.9346000000000001</v>
      </c>
      <c r="C9673" s="1">
        <v>-1.6283306000000001E-4</v>
      </c>
    </row>
    <row r="9674" spans="2:3">
      <c r="B9674" s="1">
        <v>1.9348000000000001</v>
      </c>
      <c r="C9674" s="1">
        <v>-3.6043567000000002E-4</v>
      </c>
    </row>
    <row r="9675" spans="2:3">
      <c r="B9675" s="1">
        <v>1.9350000000000001</v>
      </c>
      <c r="C9675" s="1">
        <v>-2.3165965999999999E-4</v>
      </c>
    </row>
    <row r="9676" spans="2:3">
      <c r="B9676" s="1">
        <v>1.9352</v>
      </c>
      <c r="C9676" s="1">
        <v>1.6997137E-4</v>
      </c>
    </row>
    <row r="9677" spans="2:3">
      <c r="B9677" s="1">
        <v>1.9354</v>
      </c>
      <c r="C9677" s="1">
        <v>5.3907509000000004E-4</v>
      </c>
    </row>
    <row r="9678" spans="2:3">
      <c r="B9678" s="1">
        <v>1.9356</v>
      </c>
      <c r="C9678" s="1">
        <v>6.0825447999999995E-4</v>
      </c>
    </row>
    <row r="9679" spans="2:3">
      <c r="B9679" s="1">
        <v>1.9358</v>
      </c>
      <c r="C9679" s="1">
        <v>3.3850576000000001E-4</v>
      </c>
    </row>
    <row r="9680" spans="2:3">
      <c r="B9680" s="1">
        <v>1.9359999999999999</v>
      </c>
      <c r="C9680" s="1">
        <v>-2.6729650999999999E-5</v>
      </c>
    </row>
    <row r="9681" spans="2:3">
      <c r="B9681" s="1">
        <v>1.9361999999999999</v>
      </c>
      <c r="C9681" s="1">
        <v>-2.3870011E-4</v>
      </c>
    </row>
    <row r="9682" spans="2:3">
      <c r="B9682" s="1">
        <v>1.9363999999999999</v>
      </c>
      <c r="C9682" s="1">
        <v>-1.9632625999999999E-4</v>
      </c>
    </row>
    <row r="9683" spans="2:3">
      <c r="B9683" s="1">
        <v>1.9366000000000001</v>
      </c>
      <c r="C9683" s="1">
        <v>-1.3282874E-5</v>
      </c>
    </row>
    <row r="9684" spans="2:3">
      <c r="B9684" s="1">
        <v>1.9368000000000001</v>
      </c>
      <c r="C9684" s="1">
        <v>1.6333334000000001E-4</v>
      </c>
    </row>
    <row r="9685" spans="2:3">
      <c r="B9685" s="1">
        <v>1.9370000000000001</v>
      </c>
      <c r="C9685" s="1">
        <v>3.0259237E-4</v>
      </c>
    </row>
    <row r="9686" spans="2:3">
      <c r="B9686" s="1">
        <v>1.9372</v>
      </c>
      <c r="C9686" s="1">
        <v>3.6590975000000002E-4</v>
      </c>
    </row>
    <row r="9687" spans="2:3">
      <c r="B9687" s="1">
        <v>1.9374</v>
      </c>
      <c r="C9687" s="1">
        <v>3.3177065000000001E-4</v>
      </c>
    </row>
    <row r="9688" spans="2:3">
      <c r="B9688" s="1">
        <v>1.9376</v>
      </c>
      <c r="C9688" s="1">
        <v>1.7220338999999999E-4</v>
      </c>
    </row>
    <row r="9689" spans="2:3">
      <c r="B9689" s="1">
        <v>1.9378</v>
      </c>
      <c r="C9689" s="1">
        <v>-1.0188749E-4</v>
      </c>
    </row>
    <row r="9690" spans="2:3">
      <c r="B9690" s="1">
        <v>1.9379999999999999</v>
      </c>
      <c r="C9690" s="1">
        <v>-3.2185174999999999E-4</v>
      </c>
    </row>
    <row r="9691" spans="2:3">
      <c r="B9691" s="1">
        <v>1.9381999999999999</v>
      </c>
      <c r="C9691" s="1">
        <v>-3.2172032000000003E-4</v>
      </c>
    </row>
    <row r="9692" spans="2:3">
      <c r="B9692" s="1">
        <v>1.9383999999999999</v>
      </c>
      <c r="C9692" s="1">
        <v>-5.5070583999999997E-5</v>
      </c>
    </row>
    <row r="9693" spans="2:3">
      <c r="B9693" s="1">
        <v>1.9386000000000001</v>
      </c>
      <c r="C9693" s="1">
        <v>2.9942313999999998E-4</v>
      </c>
    </row>
    <row r="9694" spans="2:3">
      <c r="B9694" s="1">
        <v>1.9388000000000001</v>
      </c>
      <c r="C9694" s="1">
        <v>4.6875820999999997E-4</v>
      </c>
    </row>
    <row r="9695" spans="2:3">
      <c r="B9695" s="1">
        <v>1.9390000000000001</v>
      </c>
      <c r="C9695" s="1">
        <v>3.9434258999999997E-4</v>
      </c>
    </row>
    <row r="9696" spans="2:3">
      <c r="B9696" s="1">
        <v>1.9392</v>
      </c>
      <c r="C9696" s="1">
        <v>1.3805685999999999E-4</v>
      </c>
    </row>
    <row r="9697" spans="2:3">
      <c r="B9697" s="1">
        <v>1.9394</v>
      </c>
      <c r="C9697" s="1">
        <v>-7.7227504000000003E-5</v>
      </c>
    </row>
    <row r="9698" spans="2:3">
      <c r="B9698" s="1">
        <v>1.9396</v>
      </c>
      <c r="C9698" s="1">
        <v>-1.4361182999999999E-4</v>
      </c>
    </row>
    <row r="9699" spans="2:3">
      <c r="B9699" s="1">
        <v>1.9398</v>
      </c>
      <c r="C9699" s="1">
        <v>-8.4199009999999999E-5</v>
      </c>
    </row>
    <row r="9700" spans="2:3">
      <c r="B9700" s="1">
        <v>1.94</v>
      </c>
      <c r="C9700" s="1">
        <v>-1.5129705000000001E-6</v>
      </c>
    </row>
    <row r="9701" spans="2:3">
      <c r="B9701" s="1">
        <v>1.9401999999999999</v>
      </c>
      <c r="C9701" s="1">
        <v>3.0355764E-5</v>
      </c>
    </row>
    <row r="9702" spans="2:3">
      <c r="B9702" s="1">
        <v>1.9403999999999999</v>
      </c>
      <c r="C9702" s="1">
        <v>5.0988319E-5</v>
      </c>
    </row>
    <row r="9703" spans="2:3">
      <c r="B9703" s="1">
        <v>1.9406000000000001</v>
      </c>
      <c r="C9703" s="1">
        <v>7.9085553000000005E-5</v>
      </c>
    </row>
    <row r="9704" spans="2:3">
      <c r="B9704" s="1">
        <v>1.9408000000000001</v>
      </c>
      <c r="C9704" s="1">
        <v>9.4262453000000006E-5</v>
      </c>
    </row>
    <row r="9705" spans="2:3">
      <c r="B9705" s="1">
        <v>1.9410000000000001</v>
      </c>
      <c r="C9705" s="1">
        <v>5.8608881000000002E-5</v>
      </c>
    </row>
    <row r="9706" spans="2:3">
      <c r="B9706" s="1">
        <v>1.9412</v>
      </c>
      <c r="C9706" s="1">
        <v>-1.7031562000000001E-5</v>
      </c>
    </row>
    <row r="9707" spans="2:3">
      <c r="B9707" s="1">
        <v>1.9414</v>
      </c>
      <c r="C9707" s="1">
        <v>-4.0991283999999998E-5</v>
      </c>
    </row>
    <row r="9708" spans="2:3">
      <c r="B9708" s="1">
        <v>1.9416</v>
      </c>
      <c r="C9708" s="1">
        <v>1.2898773000000001E-8</v>
      </c>
    </row>
    <row r="9709" spans="2:3">
      <c r="B9709" s="1">
        <v>1.9418</v>
      </c>
      <c r="C9709" s="1">
        <v>4.7313376999999997E-5</v>
      </c>
    </row>
    <row r="9710" spans="2:3">
      <c r="B9710" s="1">
        <v>1.9419999999999999</v>
      </c>
      <c r="C9710" s="1">
        <v>2.4188539000000001E-5</v>
      </c>
    </row>
    <row r="9711" spans="2:3">
      <c r="B9711" s="1">
        <v>1.9421999999999999</v>
      </c>
      <c r="C9711" s="1">
        <v>-7.3238527999999997E-5</v>
      </c>
    </row>
    <row r="9712" spans="2:3">
      <c r="B9712" s="1">
        <v>1.9423999999999999</v>
      </c>
      <c r="C9712" s="1">
        <v>-8.8979656999999993E-5</v>
      </c>
    </row>
    <row r="9713" spans="2:3">
      <c r="B9713" s="1">
        <v>1.9426000000000001</v>
      </c>
      <c r="C9713" s="1">
        <v>2.0782054999999999E-5</v>
      </c>
    </row>
    <row r="9714" spans="2:3">
      <c r="B9714" s="1">
        <v>1.9428000000000001</v>
      </c>
      <c r="C9714" s="1">
        <v>1.6250121000000001E-4</v>
      </c>
    </row>
    <row r="9715" spans="2:3">
      <c r="B9715" s="1">
        <v>1.9430000000000001</v>
      </c>
      <c r="C9715" s="1">
        <v>1.6547877E-4</v>
      </c>
    </row>
    <row r="9716" spans="2:3">
      <c r="B9716" s="1">
        <v>1.9432</v>
      </c>
      <c r="C9716" s="1">
        <v>-1.8856865999999999E-5</v>
      </c>
    </row>
    <row r="9717" spans="2:3">
      <c r="B9717" s="1">
        <v>1.9434</v>
      </c>
      <c r="C9717" s="1">
        <v>-2.1954934999999999E-4</v>
      </c>
    </row>
    <row r="9718" spans="2:3">
      <c r="B9718" s="1">
        <v>1.9436</v>
      </c>
      <c r="C9718" s="1">
        <v>-2.6906276999999999E-4</v>
      </c>
    </row>
    <row r="9719" spans="2:3">
      <c r="B9719" s="1">
        <v>1.9438</v>
      </c>
      <c r="C9719" s="1">
        <v>-1.1704144E-4</v>
      </c>
    </row>
    <row r="9720" spans="2:3">
      <c r="B9720" s="1">
        <v>1.944</v>
      </c>
      <c r="C9720" s="1">
        <v>6.0503067999999999E-5</v>
      </c>
    </row>
    <row r="9721" spans="2:3">
      <c r="B9721" s="1">
        <v>1.9441999999999999</v>
      </c>
      <c r="C9721" s="1">
        <v>1.0861431E-4</v>
      </c>
    </row>
    <row r="9722" spans="2:3">
      <c r="B9722" s="1">
        <v>1.9443999999999999</v>
      </c>
      <c r="C9722" s="1">
        <v>4.5072789000000003E-5</v>
      </c>
    </row>
    <row r="9723" spans="2:3">
      <c r="B9723" s="1">
        <v>1.9446000000000001</v>
      </c>
      <c r="C9723" s="1">
        <v>-4.6346152999999998E-5</v>
      </c>
    </row>
    <row r="9724" spans="2:3">
      <c r="B9724" s="1">
        <v>1.9448000000000001</v>
      </c>
      <c r="C9724" s="1">
        <v>-8.7058056999999995E-5</v>
      </c>
    </row>
    <row r="9725" spans="2:3">
      <c r="B9725" s="1">
        <v>1.9450000000000001</v>
      </c>
      <c r="C9725" s="1">
        <v>-7.9727635999999997E-5</v>
      </c>
    </row>
    <row r="9726" spans="2:3">
      <c r="B9726" s="1">
        <v>1.9452</v>
      </c>
      <c r="C9726" s="1">
        <v>-8.5961427000000001E-5</v>
      </c>
    </row>
    <row r="9727" spans="2:3">
      <c r="B9727" s="1">
        <v>1.9454</v>
      </c>
      <c r="C9727" s="1">
        <v>-9.9248150000000006E-5</v>
      </c>
    </row>
    <row r="9728" spans="2:3">
      <c r="B9728" s="1">
        <v>1.9456</v>
      </c>
      <c r="C9728" s="1">
        <v>-1.0066747E-4</v>
      </c>
    </row>
    <row r="9729" spans="2:3">
      <c r="B9729" s="1">
        <v>1.9458</v>
      </c>
      <c r="C9729" s="1">
        <v>-6.7946747E-5</v>
      </c>
    </row>
    <row r="9730" spans="2:3">
      <c r="B9730" s="1">
        <v>1.946</v>
      </c>
      <c r="C9730" s="1">
        <v>-4.3603124000000002E-5</v>
      </c>
    </row>
    <row r="9731" spans="2:3">
      <c r="B9731" s="1">
        <v>1.9461999999999999</v>
      </c>
      <c r="C9731" s="1">
        <v>-5.6141589999999997E-5</v>
      </c>
    </row>
    <row r="9732" spans="2:3">
      <c r="B9732" s="1">
        <v>1.9463999999999999</v>
      </c>
      <c r="C9732" s="1">
        <v>-8.7162040000000006E-5</v>
      </c>
    </row>
    <row r="9733" spans="2:3">
      <c r="B9733" s="1">
        <v>1.9466000000000001</v>
      </c>
      <c r="C9733" s="1">
        <v>-1.066962E-4</v>
      </c>
    </row>
    <row r="9734" spans="2:3">
      <c r="B9734" s="1">
        <v>1.9468000000000001</v>
      </c>
      <c r="C9734" s="1">
        <v>-1.0331553000000001E-4</v>
      </c>
    </row>
    <row r="9735" spans="2:3">
      <c r="B9735" s="1">
        <v>1.9470000000000001</v>
      </c>
      <c r="C9735" s="1">
        <v>-9.4417712999999998E-5</v>
      </c>
    </row>
    <row r="9736" spans="2:3">
      <c r="B9736" s="1">
        <v>1.9472</v>
      </c>
      <c r="C9736" s="1">
        <v>-9.5313891000000004E-5</v>
      </c>
    </row>
    <row r="9737" spans="2:3">
      <c r="B9737" s="1">
        <v>1.9474</v>
      </c>
      <c r="C9737" s="1">
        <v>-9.7439063000000006E-5</v>
      </c>
    </row>
    <row r="9738" spans="2:3">
      <c r="B9738" s="1">
        <v>1.9476</v>
      </c>
      <c r="C9738" s="1">
        <v>-1.0380111E-4</v>
      </c>
    </row>
    <row r="9739" spans="2:3">
      <c r="B9739" s="1">
        <v>1.9478</v>
      </c>
      <c r="C9739" s="1">
        <v>-9.2973984000000004E-5</v>
      </c>
    </row>
    <row r="9740" spans="2:3">
      <c r="B9740" s="1">
        <v>1.948</v>
      </c>
      <c r="C9740" s="1">
        <v>-1.0375324E-4</v>
      </c>
    </row>
    <row r="9741" spans="2:3">
      <c r="B9741" s="1">
        <v>1.9481999999999999</v>
      </c>
      <c r="C9741" s="1">
        <v>-1.3900944E-4</v>
      </c>
    </row>
    <row r="9742" spans="2:3">
      <c r="B9742" s="1">
        <v>1.9483999999999999</v>
      </c>
      <c r="C9742" s="1">
        <v>-1.4957686000000001E-4</v>
      </c>
    </row>
    <row r="9743" spans="2:3">
      <c r="B9743" s="1">
        <v>1.9486000000000001</v>
      </c>
      <c r="C9743" s="1">
        <v>-1.2471054999999999E-4</v>
      </c>
    </row>
    <row r="9744" spans="2:3">
      <c r="B9744" s="1">
        <v>1.9488000000000001</v>
      </c>
      <c r="C9744" s="1">
        <v>-7.7263920000000005E-5</v>
      </c>
    </row>
    <row r="9745" spans="2:3">
      <c r="B9745" s="1">
        <v>1.9490000000000001</v>
      </c>
      <c r="C9745" s="1">
        <v>-7.3083290999999994E-5</v>
      </c>
    </row>
    <row r="9746" spans="2:3">
      <c r="B9746" s="1">
        <v>1.9492</v>
      </c>
      <c r="C9746" s="1">
        <v>-9.3947565000000006E-5</v>
      </c>
    </row>
    <row r="9747" spans="2:3">
      <c r="B9747" s="1">
        <v>1.9494</v>
      </c>
      <c r="C9747" s="1">
        <v>-1.3095734000000001E-4</v>
      </c>
    </row>
    <row r="9748" spans="2:3">
      <c r="B9748" s="1">
        <v>1.9496</v>
      </c>
      <c r="C9748" s="1">
        <v>-1.5776200000000001E-4</v>
      </c>
    </row>
    <row r="9749" spans="2:3">
      <c r="B9749" s="1">
        <v>1.9498</v>
      </c>
      <c r="C9749" s="1">
        <v>-1.7128984000000001E-4</v>
      </c>
    </row>
    <row r="9750" spans="2:3">
      <c r="B9750" s="1">
        <v>1.95</v>
      </c>
      <c r="C9750" s="1">
        <v>-2.0551131E-4</v>
      </c>
    </row>
    <row r="9751" spans="2:3">
      <c r="B9751" s="1">
        <v>1.9501999999999999</v>
      </c>
      <c r="C9751" s="1">
        <v>-2.2404709E-4</v>
      </c>
    </row>
    <row r="9752" spans="2:3">
      <c r="B9752" s="1">
        <v>1.9503999999999999</v>
      </c>
      <c r="C9752" s="1">
        <v>-1.6220986E-4</v>
      </c>
    </row>
    <row r="9753" spans="2:3">
      <c r="B9753" s="1">
        <v>1.9505999999999999</v>
      </c>
      <c r="C9753" s="1">
        <v>-4.3231558E-5</v>
      </c>
    </row>
    <row r="9754" spans="2:3">
      <c r="B9754" s="1">
        <v>1.9508000000000001</v>
      </c>
      <c r="C9754" s="1">
        <v>2.9860634E-5</v>
      </c>
    </row>
    <row r="9755" spans="2:3">
      <c r="B9755" s="1">
        <v>1.9510000000000001</v>
      </c>
      <c r="C9755" s="1">
        <v>-3.6667600000000001E-5</v>
      </c>
    </row>
    <row r="9756" spans="2:3">
      <c r="B9756" s="1">
        <v>1.9512</v>
      </c>
      <c r="C9756" s="1">
        <v>-1.9485942E-4</v>
      </c>
    </row>
    <row r="9757" spans="2:3">
      <c r="B9757" s="1">
        <v>1.9514</v>
      </c>
      <c r="C9757" s="1">
        <v>-2.8959945000000002E-4</v>
      </c>
    </row>
    <row r="9758" spans="2:3">
      <c r="B9758" s="1">
        <v>1.9516</v>
      </c>
      <c r="C9758" s="1">
        <v>-2.8502048000000001E-4</v>
      </c>
    </row>
    <row r="9759" spans="2:3">
      <c r="B9759" s="1">
        <v>1.9518</v>
      </c>
      <c r="C9759" s="1">
        <v>-1.8985768E-4</v>
      </c>
    </row>
    <row r="9760" spans="2:3">
      <c r="B9760" s="1">
        <v>1.952</v>
      </c>
      <c r="C9760" s="1">
        <v>-1.3537504E-4</v>
      </c>
    </row>
    <row r="9761" spans="2:3">
      <c r="B9761" s="1">
        <v>1.9521999999999999</v>
      </c>
      <c r="C9761" s="1">
        <v>-1.0720844E-4</v>
      </c>
    </row>
    <row r="9762" spans="2:3">
      <c r="B9762" s="1">
        <v>1.9523999999999999</v>
      </c>
      <c r="C9762" s="1">
        <v>-7.8862180000000004E-5</v>
      </c>
    </row>
    <row r="9763" spans="2:3">
      <c r="B9763" s="1">
        <v>1.9525999999999999</v>
      </c>
      <c r="C9763" s="1">
        <v>-3.5270551E-5</v>
      </c>
    </row>
    <row r="9764" spans="2:3">
      <c r="B9764" s="1">
        <v>1.9528000000000001</v>
      </c>
      <c r="C9764" s="1">
        <v>-7.3270004000000006E-5</v>
      </c>
    </row>
    <row r="9765" spans="2:3">
      <c r="B9765" s="1">
        <v>1.9530000000000001</v>
      </c>
      <c r="C9765" s="1">
        <v>-2.2006645000000001E-4</v>
      </c>
    </row>
    <row r="9766" spans="2:3">
      <c r="B9766" s="1">
        <v>1.9532</v>
      </c>
      <c r="C9766" s="1">
        <v>-3.6390978999999998E-4</v>
      </c>
    </row>
    <row r="9767" spans="2:3">
      <c r="B9767" s="1">
        <v>1.9534</v>
      </c>
      <c r="C9767" s="1">
        <v>-3.6727968999999999E-4</v>
      </c>
    </row>
    <row r="9768" spans="2:3">
      <c r="B9768" s="1">
        <v>1.9536</v>
      </c>
      <c r="C9768" s="1">
        <v>-2.0633146000000001E-4</v>
      </c>
    </row>
    <row r="9769" spans="2:3">
      <c r="B9769" s="1">
        <v>1.9538</v>
      </c>
      <c r="C9769" s="1">
        <v>-1.4002396000000001E-5</v>
      </c>
    </row>
    <row r="9770" spans="2:3">
      <c r="B9770" s="1">
        <v>1.954</v>
      </c>
      <c r="C9770" s="1">
        <v>2.8787496000000001E-5</v>
      </c>
    </row>
    <row r="9771" spans="2:3">
      <c r="B9771" s="1">
        <v>1.9541999999999999</v>
      </c>
      <c r="C9771" s="1">
        <v>-7.7678307000000004E-5</v>
      </c>
    </row>
    <row r="9772" spans="2:3">
      <c r="B9772" s="1">
        <v>1.9543999999999999</v>
      </c>
      <c r="C9772" s="1">
        <v>-2.318687E-4</v>
      </c>
    </row>
    <row r="9773" spans="2:3">
      <c r="B9773" s="1">
        <v>1.9545999999999999</v>
      </c>
      <c r="C9773" s="1">
        <v>-3.0849497E-4</v>
      </c>
    </row>
    <row r="9774" spans="2:3">
      <c r="B9774" s="1">
        <v>1.9548000000000001</v>
      </c>
      <c r="C9774" s="1">
        <v>-3.0918804000000001E-4</v>
      </c>
    </row>
    <row r="9775" spans="2:3">
      <c r="B9775" s="1">
        <v>1.9550000000000001</v>
      </c>
      <c r="C9775" s="1">
        <v>-2.5025406000000002E-4</v>
      </c>
    </row>
    <row r="9776" spans="2:3">
      <c r="B9776" s="1">
        <v>1.9552</v>
      </c>
      <c r="C9776" s="1">
        <v>-1.0419019E-4</v>
      </c>
    </row>
    <row r="9777" spans="2:3">
      <c r="B9777" s="1">
        <v>1.9554</v>
      </c>
      <c r="C9777" s="1">
        <v>4.6219954999999998E-5</v>
      </c>
    </row>
    <row r="9778" spans="2:3">
      <c r="B9778" s="1">
        <v>1.9556</v>
      </c>
      <c r="C9778" s="1">
        <v>2.6755275999999999E-5</v>
      </c>
    </row>
    <row r="9779" spans="2:3">
      <c r="B9779" s="1">
        <v>1.9558</v>
      </c>
      <c r="C9779" s="1">
        <v>-2.514374E-4</v>
      </c>
    </row>
    <row r="9780" spans="2:3">
      <c r="B9780" s="1">
        <v>1.956</v>
      </c>
      <c r="C9780" s="1">
        <v>-5.8492734999999996E-4</v>
      </c>
    </row>
    <row r="9781" spans="2:3">
      <c r="B9781" s="1">
        <v>1.9561999999999999</v>
      </c>
      <c r="C9781" s="1">
        <v>-6.1677445999999995E-4</v>
      </c>
    </row>
    <row r="9782" spans="2:3">
      <c r="B9782" s="1">
        <v>1.9563999999999999</v>
      </c>
      <c r="C9782" s="1">
        <v>-2.2173540999999999E-4</v>
      </c>
    </row>
    <row r="9783" spans="2:3">
      <c r="B9783" s="1">
        <v>1.9565999999999999</v>
      </c>
      <c r="C9783" s="1">
        <v>3.0186630999999998E-4</v>
      </c>
    </row>
    <row r="9784" spans="2:3">
      <c r="B9784" s="1">
        <v>1.9568000000000001</v>
      </c>
      <c r="C9784" s="1">
        <v>4.6940814000000003E-4</v>
      </c>
    </row>
    <row r="9785" spans="2:3">
      <c r="B9785" s="1">
        <v>1.9570000000000001</v>
      </c>
      <c r="C9785" s="1">
        <v>1.0917998999999999E-4</v>
      </c>
    </row>
    <row r="9786" spans="2:3">
      <c r="B9786" s="1">
        <v>1.9572000000000001</v>
      </c>
      <c r="C9786" s="1">
        <v>-4.5571151E-4</v>
      </c>
    </row>
    <row r="9787" spans="2:3">
      <c r="B9787" s="1">
        <v>1.9574</v>
      </c>
      <c r="C9787" s="1">
        <v>-7.8069762000000003E-4</v>
      </c>
    </row>
    <row r="9788" spans="2:3">
      <c r="B9788" s="1">
        <v>1.9576</v>
      </c>
      <c r="C9788" s="1">
        <v>-6.6471667000000002E-4</v>
      </c>
    </row>
    <row r="9789" spans="2:3">
      <c r="B9789" s="1">
        <v>1.9578</v>
      </c>
      <c r="C9789" s="1">
        <v>-2.8788937999999999E-4</v>
      </c>
    </row>
    <row r="9790" spans="2:3">
      <c r="B9790" s="1">
        <v>1.958</v>
      </c>
      <c r="C9790" s="1">
        <v>6.9797742999999995E-5</v>
      </c>
    </row>
    <row r="9791" spans="2:3">
      <c r="B9791" s="1">
        <v>1.9581999999999999</v>
      </c>
      <c r="C9791" s="1">
        <v>2.8144189000000003E-4</v>
      </c>
    </row>
    <row r="9792" spans="2:3">
      <c r="B9792" s="1">
        <v>1.9583999999999999</v>
      </c>
      <c r="C9792" s="1">
        <v>3.0166861E-4</v>
      </c>
    </row>
    <row r="9793" spans="2:3">
      <c r="B9793" s="1">
        <v>1.9585999999999999</v>
      </c>
      <c r="C9793" s="1">
        <v>9.6133676000000005E-5</v>
      </c>
    </row>
    <row r="9794" spans="2:3">
      <c r="B9794" s="1">
        <v>1.9588000000000001</v>
      </c>
      <c r="C9794" s="1">
        <v>-3.5272184999999998E-4</v>
      </c>
    </row>
    <row r="9795" spans="2:3">
      <c r="B9795" s="1">
        <v>1.9590000000000001</v>
      </c>
      <c r="C9795" s="1">
        <v>-8.2323925E-4</v>
      </c>
    </row>
    <row r="9796" spans="2:3">
      <c r="B9796" s="1">
        <v>1.9592000000000001</v>
      </c>
      <c r="C9796" s="1">
        <v>-9.0210449000000003E-4</v>
      </c>
    </row>
    <row r="9797" spans="2:3">
      <c r="B9797" s="1">
        <v>1.9594</v>
      </c>
      <c r="C9797" s="1">
        <v>-4.1378508000000002E-4</v>
      </c>
    </row>
    <row r="9798" spans="2:3">
      <c r="B9798" s="1">
        <v>1.9596</v>
      </c>
      <c r="C9798" s="1">
        <v>3.4738632000000001E-4</v>
      </c>
    </row>
    <row r="9799" spans="2:3">
      <c r="B9799" s="1">
        <v>1.9598</v>
      </c>
      <c r="C9799" s="1">
        <v>7.7699704999999999E-4</v>
      </c>
    </row>
    <row r="9800" spans="2:3">
      <c r="B9800" s="1">
        <v>1.96</v>
      </c>
      <c r="C9800" s="1">
        <v>5.3538339000000002E-4</v>
      </c>
    </row>
    <row r="9801" spans="2:3">
      <c r="B9801" s="1">
        <v>1.9601999999999999</v>
      </c>
      <c r="C9801" s="1">
        <v>-1.9801302999999999E-4</v>
      </c>
    </row>
    <row r="9802" spans="2:3">
      <c r="B9802" s="1">
        <v>1.9603999999999999</v>
      </c>
      <c r="C9802" s="1">
        <v>-8.7107334000000004E-4</v>
      </c>
    </row>
    <row r="9803" spans="2:3">
      <c r="B9803" s="1">
        <v>1.9605999999999999</v>
      </c>
      <c r="C9803" s="1">
        <v>-1.0319585999999999E-3</v>
      </c>
    </row>
    <row r="9804" spans="2:3">
      <c r="B9804" s="1">
        <v>1.9608000000000001</v>
      </c>
      <c r="C9804" s="1">
        <v>-6.4221565000000002E-4</v>
      </c>
    </row>
    <row r="9805" spans="2:3">
      <c r="B9805" s="1">
        <v>1.9610000000000001</v>
      </c>
      <c r="C9805" s="1">
        <v>1.5541155E-5</v>
      </c>
    </row>
    <row r="9806" spans="2:3">
      <c r="B9806" s="1">
        <v>1.9612000000000001</v>
      </c>
      <c r="C9806" s="1">
        <v>5.4495751999999998E-4</v>
      </c>
    </row>
    <row r="9807" spans="2:3">
      <c r="B9807" s="1">
        <v>1.9614</v>
      </c>
      <c r="C9807" s="1">
        <v>6.7454144000000005E-4</v>
      </c>
    </row>
    <row r="9808" spans="2:3">
      <c r="B9808" s="1">
        <v>1.9616</v>
      </c>
      <c r="C9808" s="1">
        <v>2.8940920999999999E-4</v>
      </c>
    </row>
    <row r="9809" spans="2:3">
      <c r="B9809" s="1">
        <v>1.9618</v>
      </c>
      <c r="C9809" s="1">
        <v>-4.1917670000000002E-4</v>
      </c>
    </row>
    <row r="9810" spans="2:3">
      <c r="B9810" s="1">
        <v>1.962</v>
      </c>
      <c r="C9810" s="1">
        <v>-9.9048014000000005E-4</v>
      </c>
    </row>
    <row r="9811" spans="2:3">
      <c r="B9811" s="1">
        <v>1.9621999999999999</v>
      </c>
      <c r="C9811" s="1">
        <v>-9.4538287000000003E-4</v>
      </c>
    </row>
    <row r="9812" spans="2:3">
      <c r="B9812" s="1">
        <v>1.9623999999999999</v>
      </c>
      <c r="C9812" s="1">
        <v>-2.5574514999999998E-4</v>
      </c>
    </row>
    <row r="9813" spans="2:3">
      <c r="B9813" s="1">
        <v>1.9625999999999999</v>
      </c>
      <c r="C9813" s="1">
        <v>5.4727181999999997E-4</v>
      </c>
    </row>
    <row r="9814" spans="2:3">
      <c r="B9814" s="1">
        <v>1.9628000000000001</v>
      </c>
      <c r="C9814" s="1">
        <v>7.8129147999999996E-4</v>
      </c>
    </row>
    <row r="9815" spans="2:3">
      <c r="B9815" s="1">
        <v>1.9630000000000001</v>
      </c>
      <c r="C9815" s="1">
        <v>2.7124411999999997E-4</v>
      </c>
    </row>
    <row r="9816" spans="2:3">
      <c r="B9816" s="1">
        <v>1.9632000000000001</v>
      </c>
      <c r="C9816" s="1">
        <v>-4.8498066E-4</v>
      </c>
    </row>
    <row r="9817" spans="2:3">
      <c r="B9817" s="1">
        <v>1.9634</v>
      </c>
      <c r="C9817" s="1">
        <v>-8.3199271999999998E-4</v>
      </c>
    </row>
    <row r="9818" spans="2:3">
      <c r="B9818" s="1">
        <v>1.9636</v>
      </c>
      <c r="C9818" s="1">
        <v>-5.7008765000000005E-4</v>
      </c>
    </row>
    <row r="9819" spans="2:3">
      <c r="B9819" s="1">
        <v>1.9638</v>
      </c>
      <c r="C9819" s="1">
        <v>-9.0118256999999996E-5</v>
      </c>
    </row>
    <row r="9820" spans="2:3">
      <c r="B9820" s="1">
        <v>1.964</v>
      </c>
      <c r="C9820" s="1">
        <v>1.8206683999999999E-4</v>
      </c>
    </row>
    <row r="9821" spans="2:3">
      <c r="B9821" s="1">
        <v>1.9641999999999999</v>
      </c>
      <c r="C9821" s="1">
        <v>1.6549838999999999E-4</v>
      </c>
    </row>
    <row r="9822" spans="2:3">
      <c r="B9822" s="1">
        <v>1.9643999999999999</v>
      </c>
      <c r="C9822" s="1">
        <v>2.6690898E-5</v>
      </c>
    </row>
    <row r="9823" spans="2:3">
      <c r="B9823" s="1">
        <v>1.9645999999999999</v>
      </c>
      <c r="C9823" s="1">
        <v>-6.4483967999999994E-5</v>
      </c>
    </row>
    <row r="9824" spans="2:3">
      <c r="B9824" s="1">
        <v>1.9648000000000001</v>
      </c>
      <c r="C9824" s="1">
        <v>-1.8419484E-4</v>
      </c>
    </row>
    <row r="9825" spans="2:3">
      <c r="B9825" s="1">
        <v>1.9650000000000001</v>
      </c>
      <c r="C9825" s="1">
        <v>-3.2197895E-4</v>
      </c>
    </row>
    <row r="9826" spans="2:3">
      <c r="B9826" s="1">
        <v>1.9652000000000001</v>
      </c>
      <c r="C9826" s="1">
        <v>-3.3363852999999998E-4</v>
      </c>
    </row>
    <row r="9827" spans="2:3">
      <c r="B9827" s="1">
        <v>1.9654</v>
      </c>
      <c r="C9827" s="1">
        <v>-1.1037615E-4</v>
      </c>
    </row>
    <row r="9828" spans="2:3">
      <c r="B9828" s="1">
        <v>1.9656</v>
      </c>
      <c r="C9828" s="1">
        <v>1.9568909E-4</v>
      </c>
    </row>
    <row r="9829" spans="2:3">
      <c r="B9829" s="1">
        <v>1.9658</v>
      </c>
      <c r="C9829" s="1">
        <v>2.1336947E-4</v>
      </c>
    </row>
    <row r="9830" spans="2:3">
      <c r="B9830" s="1">
        <v>1.966</v>
      </c>
      <c r="C9830" s="1">
        <v>-8.9942366999999998E-5</v>
      </c>
    </row>
    <row r="9831" spans="2:3">
      <c r="B9831" s="1">
        <v>1.9661999999999999</v>
      </c>
      <c r="C9831" s="1">
        <v>-3.9206712999999998E-4</v>
      </c>
    </row>
    <row r="9832" spans="2:3">
      <c r="B9832" s="1">
        <v>1.9663999999999999</v>
      </c>
      <c r="C9832" s="1">
        <v>-3.5359687000000001E-4</v>
      </c>
    </row>
    <row r="9833" spans="2:3">
      <c r="B9833" s="1">
        <v>1.9665999999999999</v>
      </c>
      <c r="C9833" s="1">
        <v>-1.5526580999999999E-5</v>
      </c>
    </row>
    <row r="9834" spans="2:3">
      <c r="B9834" s="1">
        <v>1.9668000000000001</v>
      </c>
      <c r="C9834" s="1">
        <v>2.2232349000000001E-4</v>
      </c>
    </row>
    <row r="9835" spans="2:3">
      <c r="B9835" s="1">
        <v>1.9670000000000001</v>
      </c>
      <c r="C9835" s="1">
        <v>1.3369548999999999E-4</v>
      </c>
    </row>
    <row r="9836" spans="2:3">
      <c r="B9836" s="1">
        <v>1.9672000000000001</v>
      </c>
      <c r="C9836" s="1">
        <v>-1.4271082E-4</v>
      </c>
    </row>
    <row r="9837" spans="2:3">
      <c r="B9837" s="1">
        <v>1.9674</v>
      </c>
      <c r="C9837" s="1">
        <v>-2.5333292E-4</v>
      </c>
    </row>
    <row r="9838" spans="2:3">
      <c r="B9838" s="1">
        <v>1.9676</v>
      </c>
      <c r="C9838" s="1">
        <v>-1.4162022E-4</v>
      </c>
    </row>
    <row r="9839" spans="2:3">
      <c r="B9839" s="1">
        <v>1.9678</v>
      </c>
      <c r="C9839" s="1">
        <v>1.9044378E-6</v>
      </c>
    </row>
    <row r="9840" spans="2:3">
      <c r="B9840" s="1">
        <v>1.968</v>
      </c>
      <c r="C9840" s="1">
        <v>4.6487155999999999E-6</v>
      </c>
    </row>
    <row r="9841" spans="2:3">
      <c r="B9841" s="1">
        <v>1.9681999999999999</v>
      </c>
      <c r="C9841" s="1">
        <v>-8.6563947999999998E-5</v>
      </c>
    </row>
    <row r="9842" spans="2:3">
      <c r="B9842" s="1">
        <v>1.9683999999999999</v>
      </c>
      <c r="C9842" s="1">
        <v>-9.7482844999999998E-5</v>
      </c>
    </row>
    <row r="9843" spans="2:3">
      <c r="B9843" s="1">
        <v>1.9685999999999999</v>
      </c>
      <c r="C9843" s="1">
        <v>-1.5366100000000001E-6</v>
      </c>
    </row>
    <row r="9844" spans="2:3">
      <c r="B9844" s="1">
        <v>1.9688000000000001</v>
      </c>
      <c r="C9844" s="1">
        <v>6.1930395000000006E-5</v>
      </c>
    </row>
    <row r="9845" spans="2:3">
      <c r="B9845" s="1">
        <v>1.9690000000000001</v>
      </c>
      <c r="C9845" s="1">
        <v>-2.9246212000000002E-6</v>
      </c>
    </row>
    <row r="9846" spans="2:3">
      <c r="B9846" s="1">
        <v>1.9692000000000001</v>
      </c>
      <c r="C9846" s="1">
        <v>-1.217001E-4</v>
      </c>
    </row>
    <row r="9847" spans="2:3">
      <c r="B9847" s="1">
        <v>1.9694</v>
      </c>
      <c r="C9847" s="1">
        <v>-1.5088459E-4</v>
      </c>
    </row>
    <row r="9848" spans="2:3">
      <c r="B9848" s="1">
        <v>1.9696</v>
      </c>
      <c r="C9848" s="1">
        <v>-5.0062395999999999E-5</v>
      </c>
    </row>
    <row r="9849" spans="2:3">
      <c r="B9849" s="1">
        <v>1.9698</v>
      </c>
      <c r="C9849" s="1">
        <v>6.4799691000000004E-5</v>
      </c>
    </row>
    <row r="9850" spans="2:3">
      <c r="B9850" s="1">
        <v>1.97</v>
      </c>
      <c r="C9850" s="1">
        <v>1.0794192E-4</v>
      </c>
    </row>
    <row r="9851" spans="2:3">
      <c r="B9851" s="1">
        <v>1.9702</v>
      </c>
      <c r="C9851" s="1">
        <v>6.4465445999999994E-5</v>
      </c>
    </row>
    <row r="9852" spans="2:3">
      <c r="B9852" s="1">
        <v>1.9703999999999999</v>
      </c>
      <c r="C9852" s="1">
        <v>-1.2416645E-5</v>
      </c>
    </row>
    <row r="9853" spans="2:3">
      <c r="B9853" s="1">
        <v>1.9705999999999999</v>
      </c>
      <c r="C9853" s="1">
        <v>-5.7189301000000001E-5</v>
      </c>
    </row>
    <row r="9854" spans="2:3">
      <c r="B9854" s="1">
        <v>1.9708000000000001</v>
      </c>
      <c r="C9854" s="1">
        <v>-7.4540878000000003E-5</v>
      </c>
    </row>
    <row r="9855" spans="2:3">
      <c r="B9855" s="1">
        <v>1.9710000000000001</v>
      </c>
      <c r="C9855" s="1">
        <v>-4.8322511E-5</v>
      </c>
    </row>
    <row r="9856" spans="2:3">
      <c r="B9856" s="1">
        <v>1.9712000000000001</v>
      </c>
      <c r="C9856" s="1">
        <v>-5.2968156999999996E-6</v>
      </c>
    </row>
    <row r="9857" spans="2:3">
      <c r="B9857" s="1">
        <v>1.9714</v>
      </c>
      <c r="C9857" s="1">
        <v>4.7490309E-5</v>
      </c>
    </row>
    <row r="9858" spans="2:3">
      <c r="B9858" s="1">
        <v>1.9716</v>
      </c>
      <c r="C9858" s="1">
        <v>6.4274885000000003E-5</v>
      </c>
    </row>
    <row r="9859" spans="2:3">
      <c r="B9859" s="1">
        <v>1.9718</v>
      </c>
      <c r="C9859" s="1">
        <v>4.020793E-5</v>
      </c>
    </row>
    <row r="9860" spans="2:3">
      <c r="B9860" s="1">
        <v>1.972</v>
      </c>
      <c r="C9860" s="1">
        <v>2.1405545E-5</v>
      </c>
    </row>
    <row r="9861" spans="2:3">
      <c r="B9861" s="1">
        <v>1.9722</v>
      </c>
      <c r="C9861" s="1">
        <v>3.0294177999999999E-5</v>
      </c>
    </row>
    <row r="9862" spans="2:3">
      <c r="B9862" s="1">
        <v>1.9723999999999999</v>
      </c>
      <c r="C9862" s="1">
        <v>3.7296921000000003E-5</v>
      </c>
    </row>
    <row r="9863" spans="2:3">
      <c r="B9863" s="1">
        <v>1.9725999999999999</v>
      </c>
      <c r="C9863" s="1">
        <v>2.9201592999999999E-5</v>
      </c>
    </row>
    <row r="9864" spans="2:3">
      <c r="B9864" s="1">
        <v>1.9728000000000001</v>
      </c>
      <c r="C9864" s="1">
        <v>8.7257315999999996E-6</v>
      </c>
    </row>
    <row r="9865" spans="2:3">
      <c r="B9865" s="1">
        <v>1.9730000000000001</v>
      </c>
      <c r="C9865" s="1">
        <v>1.6706968E-5</v>
      </c>
    </row>
    <row r="9866" spans="2:3">
      <c r="B9866" s="1">
        <v>1.9732000000000001</v>
      </c>
      <c r="C9866" s="1">
        <v>5.5595060999999999E-5</v>
      </c>
    </row>
    <row r="9867" spans="2:3">
      <c r="B9867" s="1">
        <v>1.9734</v>
      </c>
      <c r="C9867" s="1">
        <v>8.4778130000000003E-5</v>
      </c>
    </row>
    <row r="9868" spans="2:3">
      <c r="B9868" s="1">
        <v>1.9736</v>
      </c>
      <c r="C9868" s="1">
        <v>9.2230977999999998E-5</v>
      </c>
    </row>
    <row r="9869" spans="2:3">
      <c r="B9869" s="1">
        <v>1.9738</v>
      </c>
      <c r="C9869" s="1">
        <v>6.0741705999999998E-5</v>
      </c>
    </row>
    <row r="9870" spans="2:3">
      <c r="B9870" s="1">
        <v>1.974</v>
      </c>
      <c r="C9870" s="1">
        <v>4.3780647999999997E-5</v>
      </c>
    </row>
    <row r="9871" spans="2:3">
      <c r="B9871" s="1">
        <v>1.9742</v>
      </c>
      <c r="C9871" s="1">
        <v>3.8624673999999999E-5</v>
      </c>
    </row>
    <row r="9872" spans="2:3">
      <c r="B9872" s="1">
        <v>1.9743999999999999</v>
      </c>
      <c r="C9872" s="1">
        <v>5.2448063000000002E-5</v>
      </c>
    </row>
    <row r="9873" spans="2:3">
      <c r="B9873" s="1">
        <v>1.9745999999999999</v>
      </c>
      <c r="C9873" s="1">
        <v>6.8542141000000001E-5</v>
      </c>
    </row>
    <row r="9874" spans="2:3">
      <c r="B9874" s="1">
        <v>1.9748000000000001</v>
      </c>
      <c r="C9874" s="1">
        <v>7.5866301999999994E-5</v>
      </c>
    </row>
    <row r="9875" spans="2:3">
      <c r="B9875" s="1">
        <v>1.9750000000000001</v>
      </c>
      <c r="C9875" s="1">
        <v>8.4051169999999997E-5</v>
      </c>
    </row>
    <row r="9876" spans="2:3">
      <c r="B9876" s="1">
        <v>1.9752000000000001</v>
      </c>
      <c r="C9876" s="1">
        <v>8.6251570999999993E-5</v>
      </c>
    </row>
    <row r="9877" spans="2:3">
      <c r="B9877" s="1">
        <v>1.9754</v>
      </c>
      <c r="C9877" s="1">
        <v>9.3476762000000002E-5</v>
      </c>
    </row>
    <row r="9878" spans="2:3">
      <c r="B9878" s="1">
        <v>1.9756</v>
      </c>
      <c r="C9878" s="1">
        <v>9.2638268000000003E-5</v>
      </c>
    </row>
    <row r="9879" spans="2:3">
      <c r="B9879" s="1">
        <v>1.9758</v>
      </c>
      <c r="C9879" s="1">
        <v>8.8669752000000005E-5</v>
      </c>
    </row>
    <row r="9880" spans="2:3">
      <c r="B9880" s="1">
        <v>1.976</v>
      </c>
      <c r="C9880" s="1">
        <v>1.047477E-4</v>
      </c>
    </row>
    <row r="9881" spans="2:3">
      <c r="B9881" s="1">
        <v>1.9762</v>
      </c>
      <c r="C9881" s="1">
        <v>1.1611371E-4</v>
      </c>
    </row>
    <row r="9882" spans="2:3">
      <c r="B9882" s="1">
        <v>1.9763999999999999</v>
      </c>
      <c r="C9882" s="1">
        <v>1.1327763E-4</v>
      </c>
    </row>
    <row r="9883" spans="2:3">
      <c r="B9883" s="1">
        <v>1.9765999999999999</v>
      </c>
      <c r="C9883" s="1">
        <v>1.0343802E-4</v>
      </c>
    </row>
    <row r="9884" spans="2:3">
      <c r="B9884" s="1">
        <v>1.9767999999999999</v>
      </c>
      <c r="C9884" s="1">
        <v>8.9613196999999996E-5</v>
      </c>
    </row>
    <row r="9885" spans="2:3">
      <c r="B9885" s="1">
        <v>1.9770000000000001</v>
      </c>
      <c r="C9885" s="1">
        <v>9.2618460000000005E-5</v>
      </c>
    </row>
    <row r="9886" spans="2:3">
      <c r="B9886" s="1">
        <v>1.9772000000000001</v>
      </c>
      <c r="C9886" s="1">
        <v>9.8866915000000001E-5</v>
      </c>
    </row>
    <row r="9887" spans="2:3">
      <c r="B9887" s="1">
        <v>1.9774</v>
      </c>
      <c r="C9887" s="1">
        <v>1.0794377999999999E-4</v>
      </c>
    </row>
    <row r="9888" spans="2:3">
      <c r="B9888" s="1">
        <v>1.9776</v>
      </c>
      <c r="C9888" s="1">
        <v>1.157183E-4</v>
      </c>
    </row>
    <row r="9889" spans="2:3">
      <c r="B9889" s="1">
        <v>1.9778</v>
      </c>
      <c r="C9889" s="1">
        <v>1.3955745E-4</v>
      </c>
    </row>
    <row r="9890" spans="2:3">
      <c r="B9890" s="1">
        <v>1.978</v>
      </c>
      <c r="C9890" s="1">
        <v>1.7909724000000001E-4</v>
      </c>
    </row>
    <row r="9891" spans="2:3">
      <c r="B9891" s="1">
        <v>1.9782</v>
      </c>
      <c r="C9891" s="1">
        <v>1.7116694000000001E-4</v>
      </c>
    </row>
    <row r="9892" spans="2:3">
      <c r="B9892" s="1">
        <v>1.9783999999999999</v>
      </c>
      <c r="C9892" s="1">
        <v>1.0648487E-4</v>
      </c>
    </row>
    <row r="9893" spans="2:3">
      <c r="B9893" s="1">
        <v>1.9785999999999999</v>
      </c>
      <c r="C9893" s="1">
        <v>4.1809135999999998E-5</v>
      </c>
    </row>
    <row r="9894" spans="2:3">
      <c r="B9894" s="1">
        <v>1.9787999999999999</v>
      </c>
      <c r="C9894" s="1">
        <v>5.3848262E-5</v>
      </c>
    </row>
    <row r="9895" spans="2:3">
      <c r="B9895" s="1">
        <v>1.9790000000000001</v>
      </c>
      <c r="C9895" s="1">
        <v>1.614566E-4</v>
      </c>
    </row>
    <row r="9896" spans="2:3">
      <c r="B9896" s="1">
        <v>1.9792000000000001</v>
      </c>
      <c r="C9896" s="1">
        <v>2.5363141999999999E-4</v>
      </c>
    </row>
    <row r="9897" spans="2:3">
      <c r="B9897" s="1">
        <v>1.9794</v>
      </c>
      <c r="C9897" s="1">
        <v>2.2093715000000001E-4</v>
      </c>
    </row>
    <row r="9898" spans="2:3">
      <c r="B9898" s="1">
        <v>1.9796</v>
      </c>
      <c r="C9898" s="1">
        <v>8.5708810000000002E-5</v>
      </c>
    </row>
    <row r="9899" spans="2:3">
      <c r="B9899" s="1">
        <v>1.9798</v>
      </c>
      <c r="C9899" s="1">
        <v>-7.7942129999999996E-6</v>
      </c>
    </row>
    <row r="9900" spans="2:3">
      <c r="B9900" s="1">
        <v>1.98</v>
      </c>
      <c r="C9900" s="1">
        <v>5.5922784000000002E-5</v>
      </c>
    </row>
    <row r="9901" spans="2:3">
      <c r="B9901" s="1">
        <v>1.9802</v>
      </c>
      <c r="C9901" s="1">
        <v>2.1455755000000001E-4</v>
      </c>
    </row>
    <row r="9902" spans="2:3">
      <c r="B9902" s="1">
        <v>1.9803999999999999</v>
      </c>
      <c r="C9902" s="1">
        <v>3.2106564999999999E-4</v>
      </c>
    </row>
    <row r="9903" spans="2:3">
      <c r="B9903" s="1">
        <v>1.9805999999999999</v>
      </c>
      <c r="C9903" s="1">
        <v>3.0904678999999998E-4</v>
      </c>
    </row>
    <row r="9904" spans="2:3">
      <c r="B9904" s="1">
        <v>1.9807999999999999</v>
      </c>
      <c r="C9904" s="1">
        <v>1.9247281E-4</v>
      </c>
    </row>
    <row r="9905" spans="2:3">
      <c r="B9905" s="1">
        <v>1.9810000000000001</v>
      </c>
      <c r="C9905" s="1">
        <v>6.1111982999999994E-5</v>
      </c>
    </row>
    <row r="9906" spans="2:3">
      <c r="B9906" s="1">
        <v>1.9812000000000001</v>
      </c>
      <c r="C9906" s="1">
        <v>-5.4718447999999999E-5</v>
      </c>
    </row>
    <row r="9907" spans="2:3">
      <c r="B9907" s="1">
        <v>1.9814000000000001</v>
      </c>
      <c r="C9907" s="1">
        <v>-8.7316387000000001E-5</v>
      </c>
    </row>
    <row r="9908" spans="2:3">
      <c r="B9908" s="1">
        <v>1.9816</v>
      </c>
      <c r="C9908" s="1">
        <v>1.6986017999999999E-5</v>
      </c>
    </row>
    <row r="9909" spans="2:3">
      <c r="B9909" s="1">
        <v>1.9818</v>
      </c>
      <c r="C9909" s="1">
        <v>2.709764E-4</v>
      </c>
    </row>
    <row r="9910" spans="2:3">
      <c r="B9910" s="1">
        <v>1.982</v>
      </c>
      <c r="C9910" s="1">
        <v>5.352461E-4</v>
      </c>
    </row>
    <row r="9911" spans="2:3">
      <c r="B9911" s="1">
        <v>1.9822</v>
      </c>
      <c r="C9911" s="1">
        <v>5.6738253000000001E-4</v>
      </c>
    </row>
    <row r="9912" spans="2:3">
      <c r="B9912" s="1">
        <v>1.9823999999999999</v>
      </c>
      <c r="C9912" s="1">
        <v>2.6697443000000003E-4</v>
      </c>
    </row>
    <row r="9913" spans="2:3">
      <c r="B9913" s="1">
        <v>1.9825999999999999</v>
      </c>
      <c r="C9913" s="1">
        <v>-1.7020482999999999E-4</v>
      </c>
    </row>
    <row r="9914" spans="2:3">
      <c r="B9914" s="1">
        <v>1.9827999999999999</v>
      </c>
      <c r="C9914" s="1">
        <v>-3.9332092000000002E-4</v>
      </c>
    </row>
    <row r="9915" spans="2:3">
      <c r="B9915" s="1">
        <v>1.9830000000000001</v>
      </c>
      <c r="C9915" s="1">
        <v>-2.1242439E-4</v>
      </c>
    </row>
    <row r="9916" spans="2:3">
      <c r="B9916" s="1">
        <v>1.9832000000000001</v>
      </c>
      <c r="C9916" s="1">
        <v>2.1282431999999999E-4</v>
      </c>
    </row>
    <row r="9917" spans="2:3">
      <c r="B9917" s="1">
        <v>1.9834000000000001</v>
      </c>
      <c r="C9917" s="1">
        <v>5.7513702000000001E-4</v>
      </c>
    </row>
    <row r="9918" spans="2:3">
      <c r="B9918" s="1">
        <v>1.9836</v>
      </c>
      <c r="C9918" s="1">
        <v>6.5876582000000004E-4</v>
      </c>
    </row>
    <row r="9919" spans="2:3">
      <c r="B9919" s="1">
        <v>1.9838</v>
      </c>
      <c r="C9919" s="1">
        <v>4.3568125999999998E-4</v>
      </c>
    </row>
    <row r="9920" spans="2:3">
      <c r="B9920" s="1">
        <v>1.984</v>
      </c>
      <c r="C9920" s="1">
        <v>8.4127669999999995E-5</v>
      </c>
    </row>
    <row r="9921" spans="2:3">
      <c r="B9921" s="1">
        <v>1.9842</v>
      </c>
      <c r="C9921" s="1">
        <v>-2.2570867000000001E-4</v>
      </c>
    </row>
    <row r="9922" spans="2:3">
      <c r="B9922" s="1">
        <v>1.9843999999999999</v>
      </c>
      <c r="C9922" s="1">
        <v>-3.0088053E-4</v>
      </c>
    </row>
    <row r="9923" spans="2:3">
      <c r="B9923" s="1">
        <v>1.9845999999999999</v>
      </c>
      <c r="C9923" s="1">
        <v>-7.7312738999999996E-5</v>
      </c>
    </row>
    <row r="9924" spans="2:3">
      <c r="B9924" s="1">
        <v>1.9847999999999999</v>
      </c>
      <c r="C9924" s="1">
        <v>3.3352597000000002E-4</v>
      </c>
    </row>
    <row r="9925" spans="2:3">
      <c r="B9925" s="1">
        <v>1.9850000000000001</v>
      </c>
      <c r="C9925" s="1">
        <v>6.3388012999999999E-4</v>
      </c>
    </row>
    <row r="9926" spans="2:3">
      <c r="B9926" s="1">
        <v>1.9852000000000001</v>
      </c>
      <c r="C9926" s="1">
        <v>5.7290783000000004E-4</v>
      </c>
    </row>
    <row r="9927" spans="2:3">
      <c r="B9927" s="1">
        <v>1.9854000000000001</v>
      </c>
      <c r="C9927" s="1">
        <v>2.1452795999999999E-4</v>
      </c>
    </row>
    <row r="9928" spans="2:3">
      <c r="B9928" s="1">
        <v>1.9856</v>
      </c>
      <c r="C9928" s="1">
        <v>-1.5086034E-4</v>
      </c>
    </row>
    <row r="9929" spans="2:3">
      <c r="B9929" s="1">
        <v>1.9858</v>
      </c>
      <c r="C9929" s="1">
        <v>-2.7070407999999998E-4</v>
      </c>
    </row>
    <row r="9930" spans="2:3">
      <c r="B9930" s="1">
        <v>1.986</v>
      </c>
      <c r="C9930" s="1">
        <v>-5.7807474000000001E-5</v>
      </c>
    </row>
    <row r="9931" spans="2:3">
      <c r="B9931" s="1">
        <v>1.9862</v>
      </c>
      <c r="C9931" s="1">
        <v>2.9286121999999999E-4</v>
      </c>
    </row>
    <row r="9932" spans="2:3">
      <c r="B9932" s="1">
        <v>1.9863999999999999</v>
      </c>
      <c r="C9932" s="1">
        <v>5.4119189000000002E-4</v>
      </c>
    </row>
    <row r="9933" spans="2:3">
      <c r="B9933" s="1">
        <v>1.9865999999999999</v>
      </c>
      <c r="C9933" s="1">
        <v>5.0978267999999996E-4</v>
      </c>
    </row>
    <row r="9934" spans="2:3">
      <c r="B9934" s="1">
        <v>1.9867999999999999</v>
      </c>
      <c r="C9934" s="1">
        <v>2.3632735999999999E-4</v>
      </c>
    </row>
    <row r="9935" spans="2:3">
      <c r="B9935" s="1">
        <v>1.9870000000000001</v>
      </c>
      <c r="C9935" s="1">
        <v>-9.9106765999999998E-5</v>
      </c>
    </row>
    <row r="9936" spans="2:3">
      <c r="B9936" s="1">
        <v>1.9872000000000001</v>
      </c>
      <c r="C9936" s="1">
        <v>-2.7443733999999998E-4</v>
      </c>
    </row>
    <row r="9937" spans="2:3">
      <c r="B9937" s="1">
        <v>1.9874000000000001</v>
      </c>
      <c r="C9937" s="1">
        <v>-1.1590299E-4</v>
      </c>
    </row>
    <row r="9938" spans="2:3">
      <c r="B9938" s="1">
        <v>1.9876</v>
      </c>
      <c r="C9938" s="1">
        <v>2.6207119000000001E-4</v>
      </c>
    </row>
    <row r="9939" spans="2:3">
      <c r="B9939" s="1">
        <v>1.9878</v>
      </c>
      <c r="C9939" s="1">
        <v>5.9039903000000001E-4</v>
      </c>
    </row>
    <row r="9940" spans="2:3">
      <c r="B9940" s="1">
        <v>1.988</v>
      </c>
      <c r="C9940" s="1">
        <v>6.0903271999999996E-4</v>
      </c>
    </row>
    <row r="9941" spans="2:3">
      <c r="B9941" s="1">
        <v>1.9882</v>
      </c>
      <c r="C9941" s="1">
        <v>2.7328862999999998E-4</v>
      </c>
    </row>
    <row r="9942" spans="2:3">
      <c r="B9942" s="1">
        <v>1.9883999999999999</v>
      </c>
      <c r="C9942" s="1">
        <v>-1.7934978000000001E-4</v>
      </c>
    </row>
    <row r="9943" spans="2:3">
      <c r="B9943" s="1">
        <v>1.9885999999999999</v>
      </c>
      <c r="C9943" s="1">
        <v>-3.9377527000000002E-4</v>
      </c>
    </row>
    <row r="9944" spans="2:3">
      <c r="B9944" s="1">
        <v>1.9887999999999999</v>
      </c>
      <c r="C9944" s="1">
        <v>-1.9570534999999999E-4</v>
      </c>
    </row>
    <row r="9945" spans="2:3">
      <c r="B9945" s="1">
        <v>1.9890000000000001</v>
      </c>
      <c r="C9945" s="1">
        <v>2.7996856E-4</v>
      </c>
    </row>
    <row r="9946" spans="2:3">
      <c r="B9946" s="1">
        <v>1.9892000000000001</v>
      </c>
      <c r="C9946" s="1">
        <v>6.6863239999999998E-4</v>
      </c>
    </row>
    <row r="9947" spans="2:3">
      <c r="B9947" s="1">
        <v>1.9894000000000001</v>
      </c>
      <c r="C9947" s="1">
        <v>6.9279417999999998E-4</v>
      </c>
    </row>
    <row r="9948" spans="2:3">
      <c r="B9948" s="1">
        <v>1.9896</v>
      </c>
      <c r="C9948" s="1">
        <v>3.1501180000000003E-4</v>
      </c>
    </row>
    <row r="9949" spans="2:3">
      <c r="B9949" s="1">
        <v>1.9898</v>
      </c>
      <c r="C9949" s="1">
        <v>-1.6630783E-4</v>
      </c>
    </row>
    <row r="9950" spans="2:3">
      <c r="B9950" s="1">
        <v>1.99</v>
      </c>
      <c r="C9950" s="1">
        <v>-3.8757982000000001E-4</v>
      </c>
    </row>
    <row r="9951" spans="2:3">
      <c r="B9951" s="1">
        <v>1.9902</v>
      </c>
      <c r="C9951" s="1">
        <v>-2.3598719E-4</v>
      </c>
    </row>
    <row r="9952" spans="2:3">
      <c r="B9952" s="1">
        <v>1.9903999999999999</v>
      </c>
      <c r="C9952" s="1">
        <v>9.7376300000000005E-5</v>
      </c>
    </row>
    <row r="9953" spans="2:3">
      <c r="B9953" s="1">
        <v>1.9905999999999999</v>
      </c>
      <c r="C9953" s="1">
        <v>3.3981796999999999E-4</v>
      </c>
    </row>
    <row r="9954" spans="2:3">
      <c r="B9954" s="1">
        <v>1.9907999999999999</v>
      </c>
      <c r="C9954" s="1">
        <v>4.0725722E-4</v>
      </c>
    </row>
    <row r="9955" spans="2:3">
      <c r="B9955" s="1">
        <v>1.9910000000000001</v>
      </c>
      <c r="C9955" s="1">
        <v>3.8263845000000002E-4</v>
      </c>
    </row>
    <row r="9956" spans="2:3">
      <c r="B9956" s="1">
        <v>1.9912000000000001</v>
      </c>
      <c r="C9956" s="1">
        <v>3.3182064999999998E-4</v>
      </c>
    </row>
    <row r="9957" spans="2:3">
      <c r="B9957" s="1">
        <v>1.9914000000000001</v>
      </c>
      <c r="C9957" s="1">
        <v>1.9390965999999999E-4</v>
      </c>
    </row>
    <row r="9958" spans="2:3">
      <c r="B9958" s="1">
        <v>1.9916</v>
      </c>
      <c r="C9958" s="1">
        <v>-8.2806293999999997E-5</v>
      </c>
    </row>
    <row r="9959" spans="2:3">
      <c r="B9959" s="1">
        <v>1.9918</v>
      </c>
      <c r="C9959" s="1">
        <v>-3.4663278000000001E-4</v>
      </c>
    </row>
    <row r="9960" spans="2:3">
      <c r="B9960" s="1">
        <v>1.992</v>
      </c>
      <c r="C9960" s="1">
        <v>-3.0655534999999998E-4</v>
      </c>
    </row>
    <row r="9961" spans="2:3">
      <c r="B9961" s="1">
        <v>1.9922</v>
      </c>
      <c r="C9961" s="1">
        <v>9.3468171000000001E-5</v>
      </c>
    </row>
    <row r="9962" spans="2:3">
      <c r="B9962" s="1">
        <v>1.9923999999999999</v>
      </c>
      <c r="C9962" s="1">
        <v>5.6879567999999997E-4</v>
      </c>
    </row>
    <row r="9963" spans="2:3">
      <c r="B9963" s="1">
        <v>1.9925999999999999</v>
      </c>
      <c r="C9963" s="1">
        <v>7.3675219000000002E-4</v>
      </c>
    </row>
    <row r="9964" spans="2:3">
      <c r="B9964" s="1">
        <v>1.9927999999999999</v>
      </c>
      <c r="C9964" s="1">
        <v>4.3575543999999999E-4</v>
      </c>
    </row>
    <row r="9965" spans="2:3">
      <c r="B9965" s="1">
        <v>1.9930000000000001</v>
      </c>
      <c r="C9965" s="1">
        <v>-1.0798693E-4</v>
      </c>
    </row>
    <row r="9966" spans="2:3">
      <c r="B9966" s="1">
        <v>1.9932000000000001</v>
      </c>
      <c r="C9966" s="1">
        <v>-5.1611821000000001E-4</v>
      </c>
    </row>
    <row r="9967" spans="2:3">
      <c r="B9967" s="1">
        <v>1.9934000000000001</v>
      </c>
      <c r="C9967" s="1">
        <v>-4.8194756000000002E-4</v>
      </c>
    </row>
    <row r="9968" spans="2:3">
      <c r="B9968" s="1">
        <v>1.9936</v>
      </c>
      <c r="C9968" s="1">
        <v>-8.4972186999999997E-5</v>
      </c>
    </row>
    <row r="9969" spans="2:3">
      <c r="B9969" s="1">
        <v>1.9938</v>
      </c>
      <c r="C9969" s="1">
        <v>3.9983332000000001E-4</v>
      </c>
    </row>
    <row r="9970" spans="2:3">
      <c r="B9970" s="1">
        <v>1.994</v>
      </c>
      <c r="C9970" s="1">
        <v>6.3607414999999998E-4</v>
      </c>
    </row>
    <row r="9971" spans="2:3">
      <c r="B9971" s="1">
        <v>1.9942</v>
      </c>
      <c r="C9971" s="1">
        <v>4.9089540000000001E-4</v>
      </c>
    </row>
    <row r="9972" spans="2:3">
      <c r="B9972" s="1">
        <v>1.9944</v>
      </c>
      <c r="C9972" s="1">
        <v>6.6433731999999995E-5</v>
      </c>
    </row>
    <row r="9973" spans="2:3">
      <c r="B9973" s="1">
        <v>1.9945999999999999</v>
      </c>
      <c r="C9973" s="1">
        <v>-3.2767629999999999E-4</v>
      </c>
    </row>
    <row r="9974" spans="2:3">
      <c r="B9974" s="1">
        <v>1.9947999999999999</v>
      </c>
      <c r="C9974" s="1">
        <v>-4.3783610999999998E-4</v>
      </c>
    </row>
    <row r="9975" spans="2:3">
      <c r="B9975" s="1">
        <v>1.9950000000000001</v>
      </c>
      <c r="C9975" s="1">
        <v>-2.0466321E-4</v>
      </c>
    </row>
    <row r="9976" spans="2:3">
      <c r="B9976" s="1">
        <v>1.9952000000000001</v>
      </c>
      <c r="C9976" s="1">
        <v>1.7782671E-4</v>
      </c>
    </row>
    <row r="9977" spans="2:3">
      <c r="B9977" s="1">
        <v>1.9954000000000001</v>
      </c>
      <c r="C9977" s="1">
        <v>4.6242199999999998E-4</v>
      </c>
    </row>
    <row r="9978" spans="2:3">
      <c r="B9978" s="1">
        <v>1.9956</v>
      </c>
      <c r="C9978" s="1">
        <v>4.5885975999999999E-4</v>
      </c>
    </row>
    <row r="9979" spans="2:3">
      <c r="B9979" s="1">
        <v>1.9958</v>
      </c>
      <c r="C9979" s="1">
        <v>1.4398228000000001E-4</v>
      </c>
    </row>
    <row r="9980" spans="2:3">
      <c r="B9980" s="1">
        <v>1.996</v>
      </c>
      <c r="C9980" s="1">
        <v>-2.5480313999999999E-4</v>
      </c>
    </row>
    <row r="9981" spans="2:3">
      <c r="B9981" s="1">
        <v>1.9962</v>
      </c>
      <c r="C9981" s="1">
        <v>-4.4694218999999998E-4</v>
      </c>
    </row>
    <row r="9982" spans="2:3">
      <c r="B9982" s="1">
        <v>1.9964</v>
      </c>
      <c r="C9982" s="1">
        <v>-2.6227493999999999E-4</v>
      </c>
    </row>
    <row r="9983" spans="2:3">
      <c r="B9983" s="1">
        <v>1.9965999999999999</v>
      </c>
      <c r="C9983" s="1">
        <v>1.5099574000000001E-4</v>
      </c>
    </row>
    <row r="9984" spans="2:3">
      <c r="B9984" s="1">
        <v>1.9967999999999999</v>
      </c>
      <c r="C9984" s="1">
        <v>4.8590211000000002E-4</v>
      </c>
    </row>
    <row r="9985" spans="2:3">
      <c r="B9985" s="1">
        <v>1.9970000000000001</v>
      </c>
      <c r="C9985" s="1">
        <v>4.6744355999999999E-4</v>
      </c>
    </row>
    <row r="9986" spans="2:3">
      <c r="B9986" s="1">
        <v>1.9972000000000001</v>
      </c>
      <c r="C9986" s="1">
        <v>1.1969686000000001E-4</v>
      </c>
    </row>
    <row r="9987" spans="2:3">
      <c r="B9987" s="1">
        <v>1.9974000000000001</v>
      </c>
      <c r="C9987" s="1">
        <v>-2.7237996999999998E-4</v>
      </c>
    </row>
    <row r="9988" spans="2:3">
      <c r="B9988" s="1">
        <v>1.9976</v>
      </c>
      <c r="C9988" s="1">
        <v>-4.4367745000000001E-4</v>
      </c>
    </row>
    <row r="9989" spans="2:3">
      <c r="B9989" s="1">
        <v>1.9978</v>
      </c>
      <c r="C9989" s="1">
        <v>-2.9257285999999998E-4</v>
      </c>
    </row>
    <row r="9990" spans="2:3">
      <c r="B9990" s="1">
        <v>1.998</v>
      </c>
      <c r="C9990" s="1">
        <v>2.2019832999999999E-5</v>
      </c>
    </row>
    <row r="9991" spans="2:3">
      <c r="B9991" s="1">
        <v>1.9982</v>
      </c>
      <c r="C9991" s="1">
        <v>2.8116306E-4</v>
      </c>
    </row>
    <row r="9992" spans="2:3">
      <c r="B9992" s="1">
        <v>1.9984</v>
      </c>
      <c r="C9992" s="1">
        <v>3.4782661999999999E-4</v>
      </c>
    </row>
    <row r="9993" spans="2:3">
      <c r="B9993" s="1">
        <v>1.9985999999999999</v>
      </c>
      <c r="C9993" s="1">
        <v>1.9041648000000001E-4</v>
      </c>
    </row>
    <row r="9994" spans="2:3">
      <c r="B9994" s="1">
        <v>1.9987999999999999</v>
      </c>
      <c r="C9994" s="1">
        <v>-8.4628417000000004E-5</v>
      </c>
    </row>
    <row r="9995" spans="2:3">
      <c r="B9995" s="1">
        <v>1.9990000000000001</v>
      </c>
      <c r="C9995" s="1">
        <v>-3.3211116999999998E-4</v>
      </c>
    </row>
    <row r="9996" spans="2:3">
      <c r="B9996" s="1">
        <v>1.9992000000000001</v>
      </c>
      <c r="C9996" s="1">
        <v>-3.9106944E-4</v>
      </c>
    </row>
    <row r="9997" spans="2:3">
      <c r="B9997" s="1">
        <v>1.9994000000000001</v>
      </c>
      <c r="C9997" s="1">
        <v>-1.8611767E-4</v>
      </c>
    </row>
    <row r="9998" spans="2:3">
      <c r="B9998" s="1">
        <v>1.9996</v>
      </c>
      <c r="C9998" s="1">
        <v>1.5724359E-4</v>
      </c>
    </row>
    <row r="9999" spans="2:3">
      <c r="B9999" s="1">
        <v>1.9998</v>
      </c>
      <c r="C9999" s="1">
        <v>3.7835644999999998E-4</v>
      </c>
    </row>
    <row r="10000" spans="2:3">
      <c r="B10000" s="1">
        <v>2</v>
      </c>
      <c r="C10000" s="1">
        <v>3.0659629E-4</v>
      </c>
    </row>
    <row r="10001" spans="2:3">
      <c r="B10001" s="1">
        <v>2.0002</v>
      </c>
      <c r="C10001" s="1">
        <v>-1.2058336E-5</v>
      </c>
    </row>
    <row r="10002" spans="2:3">
      <c r="B10002" s="1">
        <v>2.0004</v>
      </c>
      <c r="C10002" s="1">
        <v>-3.3037973999999997E-4</v>
      </c>
    </row>
    <row r="10003" spans="2:3">
      <c r="B10003" s="1">
        <v>2.0005999999999999</v>
      </c>
      <c r="C10003" s="1">
        <v>-4.2595262000000002E-4</v>
      </c>
    </row>
    <row r="10004" spans="2:3">
      <c r="B10004" s="1">
        <v>2.0007999999999999</v>
      </c>
      <c r="C10004" s="1">
        <v>-2.5030590000000002E-4</v>
      </c>
    </row>
    <row r="10005" spans="2:3">
      <c r="B10005" s="1">
        <v>2.0009999999999999</v>
      </c>
      <c r="C10005" s="1">
        <v>5.0622435000000001E-5</v>
      </c>
    </row>
    <row r="10006" spans="2:3">
      <c r="B10006" s="1">
        <v>2.0011999999999999</v>
      </c>
      <c r="C10006" s="1">
        <v>2.3062897999999999E-4</v>
      </c>
    </row>
    <row r="10007" spans="2:3">
      <c r="B10007" s="1">
        <v>2.0013999999999998</v>
      </c>
      <c r="C10007" s="1">
        <v>1.9362508000000001E-4</v>
      </c>
    </row>
    <row r="10008" spans="2:3">
      <c r="B10008" s="1">
        <v>2.0015999999999998</v>
      </c>
      <c r="C10008" s="1">
        <v>-9.6824049999999993E-6</v>
      </c>
    </row>
    <row r="10009" spans="2:3">
      <c r="B10009" s="1">
        <v>2.0017999999999998</v>
      </c>
      <c r="C10009" s="1">
        <v>-2.1879694000000001E-4</v>
      </c>
    </row>
    <row r="10010" spans="2:3">
      <c r="B10010" s="1">
        <v>2.0019999999999998</v>
      </c>
      <c r="C10010" s="1">
        <v>-2.7663929E-4</v>
      </c>
    </row>
    <row r="10011" spans="2:3">
      <c r="B10011" s="1">
        <v>2.0022000000000002</v>
      </c>
      <c r="C10011" s="1">
        <v>-1.9377749999999999E-4</v>
      </c>
    </row>
    <row r="10012" spans="2:3">
      <c r="B10012" s="1">
        <v>2.0024000000000002</v>
      </c>
      <c r="C10012" s="1">
        <v>-5.7970251999999998E-5</v>
      </c>
    </row>
    <row r="10013" spans="2:3">
      <c r="B10013" s="1">
        <v>2.0026000000000002</v>
      </c>
      <c r="C10013" s="1">
        <v>2.6085918999999999E-5</v>
      </c>
    </row>
    <row r="10014" spans="2:3">
      <c r="B10014" s="1">
        <v>2.0028000000000001</v>
      </c>
      <c r="C10014" s="1">
        <v>1.8438180000000001E-5</v>
      </c>
    </row>
    <row r="10015" spans="2:3">
      <c r="B10015" s="1">
        <v>2.0030000000000001</v>
      </c>
      <c r="C10015" s="1">
        <v>-3.7271467E-5</v>
      </c>
    </row>
    <row r="10016" spans="2:3">
      <c r="B10016" s="1">
        <v>2.0032000000000001</v>
      </c>
      <c r="C10016" s="1">
        <v>-1.0925244999999999E-4</v>
      </c>
    </row>
    <row r="10017" spans="2:3">
      <c r="B10017" s="1">
        <v>2.0034000000000001</v>
      </c>
      <c r="C10017" s="1">
        <v>-1.4068737E-4</v>
      </c>
    </row>
    <row r="10018" spans="2:3">
      <c r="B10018" s="1">
        <v>2.0036</v>
      </c>
      <c r="C10018" s="1">
        <v>-1.3716151999999999E-4</v>
      </c>
    </row>
    <row r="10019" spans="2:3">
      <c r="B10019" s="1">
        <v>2.0038</v>
      </c>
      <c r="C10019" s="1">
        <v>-1.1644398E-4</v>
      </c>
    </row>
    <row r="10020" spans="2:3">
      <c r="B10020" s="1">
        <v>2.004</v>
      </c>
      <c r="C10020" s="1">
        <v>-9.7382100000000004E-5</v>
      </c>
    </row>
    <row r="10021" spans="2:3">
      <c r="B10021" s="1">
        <v>2.0042</v>
      </c>
      <c r="C10021" s="1">
        <v>-1.1522497999999999E-4</v>
      </c>
    </row>
    <row r="10022" spans="2:3">
      <c r="B10022" s="1">
        <v>2.0044</v>
      </c>
      <c r="C10022" s="1">
        <v>-1.3454600000000001E-4</v>
      </c>
    </row>
    <row r="10023" spans="2:3">
      <c r="B10023" s="1">
        <v>2.0045999999999999</v>
      </c>
      <c r="C10023" s="1">
        <v>-1.1901886E-4</v>
      </c>
    </row>
    <row r="10024" spans="2:3">
      <c r="B10024" s="1">
        <v>2.0047999999999999</v>
      </c>
      <c r="C10024" s="1">
        <v>-5.9244362000000001E-5</v>
      </c>
    </row>
    <row r="10025" spans="2:3">
      <c r="B10025" s="1">
        <v>2.0049999999999999</v>
      </c>
      <c r="C10025" s="1">
        <v>-1.7094596999999999E-5</v>
      </c>
    </row>
    <row r="10026" spans="2:3">
      <c r="B10026" s="1">
        <v>2.0051999999999999</v>
      </c>
      <c r="C10026" s="1">
        <v>-7.0545365999999997E-5</v>
      </c>
    </row>
    <row r="10027" spans="2:3">
      <c r="B10027" s="1">
        <v>2.0053999999999998</v>
      </c>
      <c r="C10027" s="1">
        <v>-1.8432917999999999E-4</v>
      </c>
    </row>
    <row r="10028" spans="2:3">
      <c r="B10028" s="1">
        <v>2.0055999999999998</v>
      </c>
      <c r="C10028" s="1">
        <v>-2.6768331000000001E-4</v>
      </c>
    </row>
    <row r="10029" spans="2:3">
      <c r="B10029" s="1">
        <v>2.0057999999999998</v>
      </c>
      <c r="C10029" s="1">
        <v>-2.4479732000000002E-4</v>
      </c>
    </row>
    <row r="10030" spans="2:3">
      <c r="B10030" s="1">
        <v>2.0059999999999998</v>
      </c>
      <c r="C10030" s="1">
        <v>-1.0572152E-4</v>
      </c>
    </row>
    <row r="10031" spans="2:3">
      <c r="B10031" s="1">
        <v>2.0062000000000002</v>
      </c>
      <c r="C10031" s="1">
        <v>8.5007827000000003E-6</v>
      </c>
    </row>
    <row r="10032" spans="2:3">
      <c r="B10032" s="1">
        <v>2.0064000000000002</v>
      </c>
      <c r="C10032" s="1">
        <v>3.3353604000000003E-5</v>
      </c>
    </row>
    <row r="10033" spans="2:3">
      <c r="B10033" s="1">
        <v>2.0066000000000002</v>
      </c>
      <c r="C10033" s="1">
        <v>-5.5443009999999998E-5</v>
      </c>
    </row>
    <row r="10034" spans="2:3">
      <c r="B10034" s="1">
        <v>2.0068000000000001</v>
      </c>
      <c r="C10034" s="1">
        <v>-2.0620710000000001E-4</v>
      </c>
    </row>
    <row r="10035" spans="2:3">
      <c r="B10035" s="1">
        <v>2.0070000000000001</v>
      </c>
      <c r="C10035" s="1">
        <v>-3.1425392999999999E-4</v>
      </c>
    </row>
    <row r="10036" spans="2:3">
      <c r="B10036" s="1">
        <v>2.0072000000000001</v>
      </c>
      <c r="C10036" s="1">
        <v>-3.3967128999999997E-4</v>
      </c>
    </row>
    <row r="10037" spans="2:3">
      <c r="B10037" s="1">
        <v>2.0074000000000001</v>
      </c>
      <c r="C10037" s="1">
        <v>-2.2860217999999999E-4</v>
      </c>
    </row>
    <row r="10038" spans="2:3">
      <c r="B10038" s="1">
        <v>2.0076000000000001</v>
      </c>
      <c r="C10038" s="1">
        <v>-4.3321254000000002E-5</v>
      </c>
    </row>
    <row r="10039" spans="2:3">
      <c r="B10039" s="1">
        <v>2.0078</v>
      </c>
      <c r="C10039" s="1">
        <v>8.4833011999999999E-5</v>
      </c>
    </row>
    <row r="10040" spans="2:3">
      <c r="B10040" s="1">
        <v>2.008</v>
      </c>
      <c r="C10040" s="1">
        <v>5.8164929000000002E-5</v>
      </c>
    </row>
    <row r="10041" spans="2:3">
      <c r="B10041" s="1">
        <v>2.0082</v>
      </c>
      <c r="C10041" s="1">
        <v>-1.1775176E-4</v>
      </c>
    </row>
    <row r="10042" spans="2:3">
      <c r="B10042" s="1">
        <v>2.0084</v>
      </c>
      <c r="C10042" s="1">
        <v>-3.3176838999999999E-4</v>
      </c>
    </row>
    <row r="10043" spans="2:3">
      <c r="B10043" s="1">
        <v>2.0085999999999999</v>
      </c>
      <c r="C10043" s="1">
        <v>-4.2025653999999999E-4</v>
      </c>
    </row>
    <row r="10044" spans="2:3">
      <c r="B10044" s="1">
        <v>2.0087999999999999</v>
      </c>
      <c r="C10044" s="1">
        <v>-3.4234264999999999E-4</v>
      </c>
    </row>
    <row r="10045" spans="2:3">
      <c r="B10045" s="1">
        <v>2.0089999999999999</v>
      </c>
      <c r="C10045" s="1">
        <v>-1.4253551E-4</v>
      </c>
    </row>
    <row r="10046" spans="2:3">
      <c r="B10046" s="1">
        <v>2.0091999999999999</v>
      </c>
      <c r="C10046" s="1">
        <v>5.8705755E-5</v>
      </c>
    </row>
    <row r="10047" spans="2:3">
      <c r="B10047" s="1">
        <v>2.0093999999999999</v>
      </c>
      <c r="C10047" s="1">
        <v>1.3789137E-4</v>
      </c>
    </row>
    <row r="10048" spans="2:3">
      <c r="B10048" s="1">
        <v>2.0095999999999998</v>
      </c>
      <c r="C10048" s="1">
        <v>3.2653832000000003E-5</v>
      </c>
    </row>
    <row r="10049" spans="2:3">
      <c r="B10049" s="1">
        <v>2.0097999999999998</v>
      </c>
      <c r="C10049" s="1">
        <v>-2.2524093E-4</v>
      </c>
    </row>
    <row r="10050" spans="2:3">
      <c r="B10050" s="1">
        <v>2.0099999999999998</v>
      </c>
      <c r="C10050" s="1">
        <v>-4.5753337000000002E-4</v>
      </c>
    </row>
    <row r="10051" spans="2:3">
      <c r="B10051" s="1">
        <v>2.0102000000000002</v>
      </c>
      <c r="C10051" s="1">
        <v>-4.8475313000000001E-4</v>
      </c>
    </row>
    <row r="10052" spans="2:3">
      <c r="B10052" s="1">
        <v>2.0104000000000002</v>
      </c>
      <c r="C10052" s="1">
        <v>-2.6006511000000002E-4</v>
      </c>
    </row>
    <row r="10053" spans="2:3">
      <c r="B10053" s="1">
        <v>2.0106000000000002</v>
      </c>
      <c r="C10053" s="1">
        <v>5.3778272000000003E-5</v>
      </c>
    </row>
    <row r="10054" spans="2:3">
      <c r="B10054" s="1">
        <v>2.0108000000000001</v>
      </c>
      <c r="C10054" s="1">
        <v>1.8914073000000001E-4</v>
      </c>
    </row>
    <row r="10055" spans="2:3">
      <c r="B10055" s="1">
        <v>2.0110000000000001</v>
      </c>
      <c r="C10055" s="1">
        <v>5.4427018999999998E-5</v>
      </c>
    </row>
    <row r="10056" spans="2:3">
      <c r="B10056" s="1">
        <v>2.0112000000000001</v>
      </c>
      <c r="C10056" s="1">
        <v>-2.2876152E-4</v>
      </c>
    </row>
    <row r="10057" spans="2:3">
      <c r="B10057" s="1">
        <v>2.0114000000000001</v>
      </c>
      <c r="C10057" s="1">
        <v>-4.1151002E-4</v>
      </c>
    </row>
    <row r="10058" spans="2:3">
      <c r="B10058" s="1">
        <v>2.0116000000000001</v>
      </c>
      <c r="C10058" s="1">
        <v>-3.8085114999999997E-4</v>
      </c>
    </row>
    <row r="10059" spans="2:3">
      <c r="B10059" s="1">
        <v>2.0118</v>
      </c>
      <c r="C10059" s="1">
        <v>-2.3043721E-4</v>
      </c>
    </row>
    <row r="10060" spans="2:3">
      <c r="B10060" s="1">
        <v>2.012</v>
      </c>
      <c r="C10060" s="1">
        <v>-8.6915804999999999E-5</v>
      </c>
    </row>
    <row r="10061" spans="2:3">
      <c r="B10061" s="1">
        <v>2.0122</v>
      </c>
      <c r="C10061" s="1">
        <v>-6.1587029999999994E-5</v>
      </c>
    </row>
    <row r="10062" spans="2:3">
      <c r="B10062" s="1">
        <v>2.0124</v>
      </c>
      <c r="C10062" s="1">
        <v>-1.0248755999999999E-4</v>
      </c>
    </row>
    <row r="10063" spans="2:3">
      <c r="B10063" s="1">
        <v>2.0125999999999999</v>
      </c>
      <c r="C10063" s="1">
        <v>-1.5856544999999999E-4</v>
      </c>
    </row>
    <row r="10064" spans="2:3">
      <c r="B10064" s="1">
        <v>2.0127999999999999</v>
      </c>
      <c r="C10064" s="1">
        <v>-2.3489942999999999E-4</v>
      </c>
    </row>
    <row r="10065" spans="2:3">
      <c r="B10065" s="1">
        <v>2.0129999999999999</v>
      </c>
      <c r="C10065" s="1">
        <v>-2.8599038999999998E-4</v>
      </c>
    </row>
    <row r="10066" spans="2:3">
      <c r="B10066" s="1">
        <v>2.0131999999999999</v>
      </c>
      <c r="C10066" s="1">
        <v>-2.6622716000000002E-4</v>
      </c>
    </row>
    <row r="10067" spans="2:3">
      <c r="B10067" s="1">
        <v>2.0133999999999999</v>
      </c>
      <c r="C10067" s="1">
        <v>-1.1758226E-4</v>
      </c>
    </row>
    <row r="10068" spans="2:3">
      <c r="B10068" s="1">
        <v>2.0135999999999998</v>
      </c>
      <c r="C10068" s="1">
        <v>5.2693508999999997E-5</v>
      </c>
    </row>
    <row r="10069" spans="2:3">
      <c r="B10069" s="1">
        <v>2.0137999999999998</v>
      </c>
      <c r="C10069" s="1">
        <v>6.1202363999999997E-5</v>
      </c>
    </row>
    <row r="10070" spans="2:3">
      <c r="B10070" s="1">
        <v>2.0139999999999998</v>
      </c>
      <c r="C10070" s="1">
        <v>-1.7580644999999999E-4</v>
      </c>
    </row>
    <row r="10071" spans="2:3">
      <c r="B10071" s="1">
        <v>2.0142000000000002</v>
      </c>
      <c r="C10071" s="1">
        <v>-4.9349973000000001E-4</v>
      </c>
    </row>
    <row r="10072" spans="2:3">
      <c r="B10072" s="1">
        <v>2.0144000000000002</v>
      </c>
      <c r="C10072" s="1">
        <v>-5.7805607999999997E-4</v>
      </c>
    </row>
    <row r="10073" spans="2:3">
      <c r="B10073" s="1">
        <v>2.0146000000000002</v>
      </c>
      <c r="C10073" s="1">
        <v>-2.5983913000000001E-4</v>
      </c>
    </row>
    <row r="10074" spans="2:3">
      <c r="B10074" s="1">
        <v>2.0148000000000001</v>
      </c>
      <c r="C10074" s="1">
        <v>2.1614054000000001E-4</v>
      </c>
    </row>
    <row r="10075" spans="2:3">
      <c r="B10075" s="1">
        <v>2.0150000000000001</v>
      </c>
      <c r="C10075" s="1">
        <v>4.0238256E-4</v>
      </c>
    </row>
    <row r="10076" spans="2:3">
      <c r="B10076" s="1">
        <v>2.0152000000000001</v>
      </c>
      <c r="C10076" s="1">
        <v>8.8547150999999997E-5</v>
      </c>
    </row>
    <row r="10077" spans="2:3">
      <c r="B10077" s="1">
        <v>2.0154000000000001</v>
      </c>
      <c r="C10077" s="1">
        <v>-4.7025468000000002E-4</v>
      </c>
    </row>
    <row r="10078" spans="2:3">
      <c r="B10078" s="1">
        <v>2.0156000000000001</v>
      </c>
      <c r="C10078" s="1">
        <v>-8.0124297999999996E-4</v>
      </c>
    </row>
    <row r="10079" spans="2:3">
      <c r="B10079" s="1">
        <v>2.0158</v>
      </c>
      <c r="C10079" s="1">
        <v>-6.4942452999999995E-4</v>
      </c>
    </row>
    <row r="10080" spans="2:3">
      <c r="B10080" s="1">
        <v>2.016</v>
      </c>
      <c r="C10080" s="1">
        <v>-1.6438913E-4</v>
      </c>
    </row>
    <row r="10081" spans="2:3">
      <c r="B10081" s="1">
        <v>2.0162</v>
      </c>
      <c r="C10081" s="1">
        <v>2.7207392999999998E-4</v>
      </c>
    </row>
    <row r="10082" spans="2:3">
      <c r="B10082" s="1">
        <v>2.0164</v>
      </c>
      <c r="C10082" s="1">
        <v>3.9514572000000001E-4</v>
      </c>
    </row>
    <row r="10083" spans="2:3">
      <c r="B10083" s="1">
        <v>2.0165999999999999</v>
      </c>
      <c r="C10083" s="1">
        <v>2.2597327E-4</v>
      </c>
    </row>
    <row r="10084" spans="2:3">
      <c r="B10084" s="1">
        <v>2.0167999999999999</v>
      </c>
      <c r="C10084" s="1">
        <v>-1.5098025E-4</v>
      </c>
    </row>
    <row r="10085" spans="2:3">
      <c r="B10085" s="1">
        <v>2.0169999999999999</v>
      </c>
      <c r="C10085" s="1">
        <v>-5.6280822000000002E-4</v>
      </c>
    </row>
    <row r="10086" spans="2:3">
      <c r="B10086" s="1">
        <v>2.0171999999999999</v>
      </c>
      <c r="C10086" s="1">
        <v>-8.0437840000000004E-4</v>
      </c>
    </row>
    <row r="10087" spans="2:3">
      <c r="B10087" s="1">
        <v>2.0173999999999999</v>
      </c>
      <c r="C10087" s="1">
        <v>-6.4929585E-4</v>
      </c>
    </row>
    <row r="10088" spans="2:3">
      <c r="B10088" s="1">
        <v>2.0175999999999998</v>
      </c>
      <c r="C10088" s="1">
        <v>-1.1399634999999999E-4</v>
      </c>
    </row>
    <row r="10089" spans="2:3">
      <c r="B10089" s="1">
        <v>2.0177999999999998</v>
      </c>
      <c r="C10089" s="1">
        <v>4.3970879999999997E-4</v>
      </c>
    </row>
    <row r="10090" spans="2:3">
      <c r="B10090" s="1">
        <v>2.0179999999999998</v>
      </c>
      <c r="C10090" s="1">
        <v>5.8333644999999999E-4</v>
      </c>
    </row>
    <row r="10091" spans="2:3">
      <c r="B10091" s="1">
        <v>2.0182000000000002</v>
      </c>
      <c r="C10091" s="1">
        <v>1.8414932000000001E-4</v>
      </c>
    </row>
    <row r="10092" spans="2:3">
      <c r="B10092" s="1">
        <v>2.0184000000000002</v>
      </c>
      <c r="C10092" s="1">
        <v>-4.2857913000000003E-4</v>
      </c>
    </row>
    <row r="10093" spans="2:3">
      <c r="B10093" s="1">
        <v>2.0186000000000002</v>
      </c>
      <c r="C10093" s="1">
        <v>-7.5543658000000002E-4</v>
      </c>
    </row>
    <row r="10094" spans="2:3">
      <c r="B10094" s="1">
        <v>2.0188000000000001</v>
      </c>
      <c r="C10094" s="1">
        <v>-6.1381756000000005E-4</v>
      </c>
    </row>
    <row r="10095" spans="2:3">
      <c r="B10095" s="1">
        <v>2.0190000000000001</v>
      </c>
      <c r="C10095" s="1">
        <v>-1.6717916E-4</v>
      </c>
    </row>
    <row r="10096" spans="2:3">
      <c r="B10096" s="1">
        <v>2.0192000000000001</v>
      </c>
      <c r="C10096" s="1">
        <v>2.1404778000000001E-4</v>
      </c>
    </row>
    <row r="10097" spans="2:3">
      <c r="B10097" s="1">
        <v>2.0194000000000001</v>
      </c>
      <c r="C10097" s="1">
        <v>2.9952829E-4</v>
      </c>
    </row>
    <row r="10098" spans="2:3">
      <c r="B10098" s="1">
        <v>2.0196000000000001</v>
      </c>
      <c r="C10098" s="1">
        <v>9.6162351999999995E-5</v>
      </c>
    </row>
    <row r="10099" spans="2:3">
      <c r="B10099" s="1">
        <v>2.0198</v>
      </c>
      <c r="C10099" s="1">
        <v>-1.9298785999999999E-4</v>
      </c>
    </row>
    <row r="10100" spans="2:3">
      <c r="B10100" s="1">
        <v>2.02</v>
      </c>
      <c r="C10100" s="1">
        <v>-3.8800043999999998E-4</v>
      </c>
    </row>
    <row r="10101" spans="2:3">
      <c r="B10101" s="1">
        <v>2.0202</v>
      </c>
      <c r="C10101" s="1">
        <v>-3.8217549E-4</v>
      </c>
    </row>
    <row r="10102" spans="2:3">
      <c r="B10102" s="1">
        <v>2.0204</v>
      </c>
      <c r="C10102" s="1">
        <v>-2.1990689000000001E-4</v>
      </c>
    </row>
    <row r="10103" spans="2:3">
      <c r="B10103" s="1">
        <v>2.0206</v>
      </c>
      <c r="C10103" s="1">
        <v>-1.9369645000000001E-5</v>
      </c>
    </row>
    <row r="10104" spans="2:3">
      <c r="B10104" s="1">
        <v>2.0207999999999999</v>
      </c>
      <c r="C10104" s="1">
        <v>8.2518891000000002E-5</v>
      </c>
    </row>
    <row r="10105" spans="2:3">
      <c r="B10105" s="1">
        <v>2.0209999999999999</v>
      </c>
      <c r="C10105" s="1">
        <v>5.8790862999999999E-5</v>
      </c>
    </row>
    <row r="10106" spans="2:3">
      <c r="B10106" s="1">
        <v>2.0211999999999999</v>
      </c>
      <c r="C10106" s="1">
        <v>-4.2075568E-5</v>
      </c>
    </row>
    <row r="10107" spans="2:3">
      <c r="B10107" s="1">
        <v>2.0213999999999999</v>
      </c>
      <c r="C10107" s="1">
        <v>-1.5566918E-4</v>
      </c>
    </row>
    <row r="10108" spans="2:3">
      <c r="B10108" s="1">
        <v>2.0215999999999998</v>
      </c>
      <c r="C10108" s="1">
        <v>-2.2882147999999999E-4</v>
      </c>
    </row>
    <row r="10109" spans="2:3">
      <c r="B10109" s="1">
        <v>2.0217999999999998</v>
      </c>
      <c r="C10109" s="1">
        <v>-2.7741871999999998E-4</v>
      </c>
    </row>
    <row r="10110" spans="2:3">
      <c r="B10110" s="1">
        <v>2.0219999999999998</v>
      </c>
      <c r="C10110" s="1">
        <v>-2.2185438000000001E-4</v>
      </c>
    </row>
    <row r="10111" spans="2:3">
      <c r="B10111" s="1">
        <v>2.0222000000000002</v>
      </c>
      <c r="C10111" s="1">
        <v>-1.2981225E-5</v>
      </c>
    </row>
    <row r="10112" spans="2:3">
      <c r="B10112" s="1">
        <v>2.0224000000000002</v>
      </c>
      <c r="C10112" s="1">
        <v>2.4640864999999999E-4</v>
      </c>
    </row>
    <row r="10113" spans="2:3">
      <c r="B10113" s="1">
        <v>2.0226000000000002</v>
      </c>
      <c r="C10113" s="1">
        <v>3.3449864000000001E-4</v>
      </c>
    </row>
    <row r="10114" spans="2:3">
      <c r="B10114" s="1">
        <v>2.0228000000000002</v>
      </c>
      <c r="C10114" s="1">
        <v>7.2966763000000006E-5</v>
      </c>
    </row>
    <row r="10115" spans="2:3">
      <c r="B10115" s="1">
        <v>2.0230000000000001</v>
      </c>
      <c r="C10115" s="1">
        <v>-3.6059462000000001E-4</v>
      </c>
    </row>
    <row r="10116" spans="2:3">
      <c r="B10116" s="1">
        <v>2.0232000000000001</v>
      </c>
      <c r="C10116" s="1">
        <v>-6.0337987999999998E-4</v>
      </c>
    </row>
    <row r="10117" spans="2:3">
      <c r="B10117" s="1">
        <v>2.0234000000000001</v>
      </c>
      <c r="C10117" s="1">
        <v>-3.7340384000000002E-4</v>
      </c>
    </row>
    <row r="10118" spans="2:3">
      <c r="B10118" s="1">
        <v>2.0236000000000001</v>
      </c>
      <c r="C10118" s="1">
        <v>1.0956482E-4</v>
      </c>
    </row>
    <row r="10119" spans="2:3">
      <c r="B10119" s="1">
        <v>2.0238</v>
      </c>
      <c r="C10119" s="1">
        <v>4.4645787999999999E-4</v>
      </c>
    </row>
    <row r="10120" spans="2:3">
      <c r="B10120" s="1">
        <v>2.024</v>
      </c>
      <c r="C10120" s="1">
        <v>4.0090097000000001E-4</v>
      </c>
    </row>
    <row r="10121" spans="2:3">
      <c r="B10121" s="1">
        <v>2.0242</v>
      </c>
      <c r="C10121" s="1">
        <v>6.7424205000000004E-5</v>
      </c>
    </row>
    <row r="10122" spans="2:3">
      <c r="B10122" s="1">
        <v>2.0244</v>
      </c>
      <c r="C10122" s="1">
        <v>-2.7418677000000001E-4</v>
      </c>
    </row>
    <row r="10123" spans="2:3">
      <c r="B10123" s="1">
        <v>2.0246</v>
      </c>
      <c r="C10123" s="1">
        <v>-4.1590380000000002E-4</v>
      </c>
    </row>
    <row r="10124" spans="2:3">
      <c r="B10124" s="1">
        <v>2.0247999999999999</v>
      </c>
      <c r="C10124" s="1">
        <v>-3.4136254999999997E-4</v>
      </c>
    </row>
    <row r="10125" spans="2:3">
      <c r="B10125" s="1">
        <v>2.0249999999999999</v>
      </c>
      <c r="C10125" s="1">
        <v>-1.1840265E-4</v>
      </c>
    </row>
    <row r="10126" spans="2:3">
      <c r="B10126" s="1">
        <v>2.0251999999999999</v>
      </c>
      <c r="C10126" s="1">
        <v>1.3679584E-4</v>
      </c>
    </row>
    <row r="10127" spans="2:3">
      <c r="B10127" s="1">
        <v>2.0253999999999999</v>
      </c>
      <c r="C10127" s="1">
        <v>3.1987360000000002E-4</v>
      </c>
    </row>
    <row r="10128" spans="2:3">
      <c r="B10128" s="1">
        <v>2.0255999999999998</v>
      </c>
      <c r="C10128" s="1">
        <v>2.9673950999999999E-4</v>
      </c>
    </row>
    <row r="10129" spans="2:3">
      <c r="B10129" s="1">
        <v>2.0257999999999998</v>
      </c>
      <c r="C10129" s="1">
        <v>7.3391204999999997E-5</v>
      </c>
    </row>
    <row r="10130" spans="2:3">
      <c r="B10130" s="1">
        <v>2.0259999999999998</v>
      </c>
      <c r="C10130" s="1">
        <v>-1.7420949000000001E-4</v>
      </c>
    </row>
    <row r="10131" spans="2:3">
      <c r="B10131" s="1">
        <v>2.0261999999999998</v>
      </c>
      <c r="C10131" s="1">
        <v>-2.7292069999999998E-4</v>
      </c>
    </row>
    <row r="10132" spans="2:3">
      <c r="B10132" s="1">
        <v>2.0264000000000002</v>
      </c>
      <c r="C10132" s="1">
        <v>-1.6960875999999999E-4</v>
      </c>
    </row>
    <row r="10133" spans="2:3">
      <c r="B10133" s="1">
        <v>2.0266000000000002</v>
      </c>
      <c r="C10133" s="1">
        <v>1.1737822999999999E-5</v>
      </c>
    </row>
    <row r="10134" spans="2:3">
      <c r="B10134" s="1">
        <v>2.0268000000000002</v>
      </c>
      <c r="C10134" s="1">
        <v>1.2672964E-4</v>
      </c>
    </row>
    <row r="10135" spans="2:3">
      <c r="B10135" s="1">
        <v>2.0270000000000001</v>
      </c>
      <c r="C10135" s="1">
        <v>1.4449092999999999E-4</v>
      </c>
    </row>
    <row r="10136" spans="2:3">
      <c r="B10136" s="1">
        <v>2.0272000000000001</v>
      </c>
      <c r="C10136" s="1">
        <v>1.0860244000000001E-4</v>
      </c>
    </row>
    <row r="10137" spans="2:3">
      <c r="B10137" s="1">
        <v>2.0274000000000001</v>
      </c>
      <c r="C10137" s="1">
        <v>5.2299689E-5</v>
      </c>
    </row>
    <row r="10138" spans="2:3">
      <c r="B10138" s="1">
        <v>2.0276000000000001</v>
      </c>
      <c r="C10138" s="1">
        <v>-3.9858135E-5</v>
      </c>
    </row>
    <row r="10139" spans="2:3">
      <c r="B10139" s="1">
        <v>2.0278</v>
      </c>
      <c r="C10139" s="1">
        <v>-1.3261982E-4</v>
      </c>
    </row>
    <row r="10140" spans="2:3">
      <c r="B10140" s="1">
        <v>2.028</v>
      </c>
      <c r="C10140" s="1">
        <v>-9.7763883000000001E-5</v>
      </c>
    </row>
    <row r="10141" spans="2:3">
      <c r="B10141" s="1">
        <v>2.0282</v>
      </c>
      <c r="C10141" s="1">
        <v>5.4886918000000001E-5</v>
      </c>
    </row>
    <row r="10142" spans="2:3">
      <c r="B10142" s="1">
        <v>2.0284</v>
      </c>
      <c r="C10142" s="1">
        <v>2.2362149000000001E-4</v>
      </c>
    </row>
    <row r="10143" spans="2:3">
      <c r="B10143" s="1">
        <v>2.0286</v>
      </c>
      <c r="C10143" s="1">
        <v>2.1810009000000001E-4</v>
      </c>
    </row>
    <row r="10144" spans="2:3">
      <c r="B10144" s="1">
        <v>2.0287999999999999</v>
      </c>
      <c r="C10144" s="1">
        <v>2.4164465E-5</v>
      </c>
    </row>
    <row r="10145" spans="2:3">
      <c r="B10145" s="1">
        <v>2.0289999999999999</v>
      </c>
      <c r="C10145" s="1">
        <v>-1.5338136000000001E-4</v>
      </c>
    </row>
    <row r="10146" spans="2:3">
      <c r="B10146" s="1">
        <v>2.0291999999999999</v>
      </c>
      <c r="C10146" s="1">
        <v>-1.6463974999999999E-4</v>
      </c>
    </row>
    <row r="10147" spans="2:3">
      <c r="B10147" s="1">
        <v>2.0293999999999999</v>
      </c>
      <c r="C10147" s="1">
        <v>9.6009368999999994E-6</v>
      </c>
    </row>
    <row r="10148" spans="2:3">
      <c r="B10148" s="1">
        <v>2.0295999999999998</v>
      </c>
      <c r="C10148" s="1">
        <v>1.8816095000000001E-4</v>
      </c>
    </row>
    <row r="10149" spans="2:3">
      <c r="B10149" s="1">
        <v>2.0297999999999998</v>
      </c>
      <c r="C10149" s="1">
        <v>2.1410862999999999E-4</v>
      </c>
    </row>
    <row r="10150" spans="2:3">
      <c r="B10150" s="1">
        <v>2.0299999999999998</v>
      </c>
      <c r="C10150" s="1">
        <v>1.1153975E-4</v>
      </c>
    </row>
    <row r="10151" spans="2:3">
      <c r="B10151" s="1">
        <v>2.0301999999999998</v>
      </c>
      <c r="C10151" s="1">
        <v>-2.0457847000000001E-5</v>
      </c>
    </row>
    <row r="10152" spans="2:3">
      <c r="B10152" s="1">
        <v>2.0304000000000002</v>
      </c>
      <c r="C10152" s="1">
        <v>-7.2878336999999998E-5</v>
      </c>
    </row>
    <row r="10153" spans="2:3">
      <c r="B10153" s="1">
        <v>2.0306000000000002</v>
      </c>
      <c r="C10153" s="1">
        <v>-1.9213607000000001E-5</v>
      </c>
    </row>
    <row r="10154" spans="2:3">
      <c r="B10154" s="1">
        <v>2.0308000000000002</v>
      </c>
      <c r="C10154" s="1">
        <v>6.6823241000000006E-5</v>
      </c>
    </row>
    <row r="10155" spans="2:3">
      <c r="B10155" s="1">
        <v>2.0310000000000001</v>
      </c>
      <c r="C10155" s="1">
        <v>1.3395597E-4</v>
      </c>
    </row>
    <row r="10156" spans="2:3">
      <c r="B10156" s="1">
        <v>2.0312000000000001</v>
      </c>
      <c r="C10156" s="1">
        <v>1.4923979999999999E-4</v>
      </c>
    </row>
    <row r="10157" spans="2:3">
      <c r="B10157" s="1">
        <v>2.0314000000000001</v>
      </c>
      <c r="C10157" s="1">
        <v>1.2780532000000001E-4</v>
      </c>
    </row>
    <row r="10158" spans="2:3">
      <c r="B10158" s="1">
        <v>2.0316000000000001</v>
      </c>
      <c r="C10158" s="1">
        <v>8.0090970999999997E-5</v>
      </c>
    </row>
    <row r="10159" spans="2:3">
      <c r="B10159" s="1">
        <v>2.0318000000000001</v>
      </c>
      <c r="C10159" s="1">
        <v>4.4980003000000001E-5</v>
      </c>
    </row>
    <row r="10160" spans="2:3">
      <c r="B10160" s="1">
        <v>2.032</v>
      </c>
      <c r="C10160" s="1">
        <v>4.7829384999999999E-5</v>
      </c>
    </row>
    <row r="10161" spans="2:3">
      <c r="B10161" s="1">
        <v>2.0322</v>
      </c>
      <c r="C10161" s="1">
        <v>7.2867185999999994E-5</v>
      </c>
    </row>
    <row r="10162" spans="2:3">
      <c r="B10162" s="1">
        <v>2.0324</v>
      </c>
      <c r="C10162" s="1">
        <v>9.1078837000000001E-5</v>
      </c>
    </row>
    <row r="10163" spans="2:3">
      <c r="B10163" s="1">
        <v>2.0326</v>
      </c>
      <c r="C10163" s="1">
        <v>9.5318694999999999E-5</v>
      </c>
    </row>
    <row r="10164" spans="2:3">
      <c r="B10164" s="1">
        <v>2.0327999999999999</v>
      </c>
      <c r="C10164" s="1">
        <v>8.8583577E-5</v>
      </c>
    </row>
    <row r="10165" spans="2:3">
      <c r="B10165" s="1">
        <v>2.0329999999999999</v>
      </c>
      <c r="C10165" s="1">
        <v>9.1550886E-5</v>
      </c>
    </row>
    <row r="10166" spans="2:3">
      <c r="B10166" s="1">
        <v>2.0331999999999999</v>
      </c>
      <c r="C10166" s="1">
        <v>1.0860621E-4</v>
      </c>
    </row>
    <row r="10167" spans="2:3">
      <c r="B10167" s="1">
        <v>2.0333999999999999</v>
      </c>
      <c r="C10167" s="1">
        <v>1.2267692000000001E-4</v>
      </c>
    </row>
    <row r="10168" spans="2:3">
      <c r="B10168" s="1">
        <v>2.0335999999999999</v>
      </c>
      <c r="C10168" s="1">
        <v>1.3766377000000001E-4</v>
      </c>
    </row>
    <row r="10169" spans="2:3">
      <c r="B10169" s="1">
        <v>2.0337999999999998</v>
      </c>
      <c r="C10169" s="1">
        <v>1.3603930000000001E-4</v>
      </c>
    </row>
    <row r="10170" spans="2:3">
      <c r="B10170" s="1">
        <v>2.0339999999999998</v>
      </c>
      <c r="C10170" s="1">
        <v>1.2660682E-4</v>
      </c>
    </row>
    <row r="10171" spans="2:3">
      <c r="B10171" s="1">
        <v>2.0341999999999998</v>
      </c>
      <c r="C10171" s="1">
        <v>9.4152777000000001E-5</v>
      </c>
    </row>
    <row r="10172" spans="2:3">
      <c r="B10172" s="1">
        <v>2.0344000000000002</v>
      </c>
      <c r="C10172" s="1">
        <v>4.5979181000000003E-5</v>
      </c>
    </row>
    <row r="10173" spans="2:3">
      <c r="B10173" s="1">
        <v>2.0346000000000002</v>
      </c>
      <c r="C10173" s="1">
        <v>3.9266627999999998E-5</v>
      </c>
    </row>
    <row r="10174" spans="2:3">
      <c r="B10174" s="1">
        <v>2.0348000000000002</v>
      </c>
      <c r="C10174" s="1">
        <v>9.6558988999999998E-5</v>
      </c>
    </row>
    <row r="10175" spans="2:3">
      <c r="B10175" s="1">
        <v>2.0350000000000001</v>
      </c>
      <c r="C10175" s="1">
        <v>2.0945242E-4</v>
      </c>
    </row>
    <row r="10176" spans="2:3">
      <c r="B10176" s="1">
        <v>2.0352000000000001</v>
      </c>
      <c r="C10176" s="1">
        <v>2.6549229000000002E-4</v>
      </c>
    </row>
    <row r="10177" spans="2:3">
      <c r="B10177" s="1">
        <v>2.0354000000000001</v>
      </c>
      <c r="C10177" s="1">
        <v>2.2576253999999999E-4</v>
      </c>
    </row>
    <row r="10178" spans="2:3">
      <c r="B10178" s="1">
        <v>2.0356000000000001</v>
      </c>
      <c r="C10178" s="1">
        <v>1.2540226999999999E-4</v>
      </c>
    </row>
    <row r="10179" spans="2:3">
      <c r="B10179" s="1">
        <v>2.0358000000000001</v>
      </c>
      <c r="C10179" s="1">
        <v>4.5209410999999998E-5</v>
      </c>
    </row>
    <row r="10180" spans="2:3">
      <c r="B10180" s="1">
        <v>2.036</v>
      </c>
      <c r="C10180" s="1">
        <v>3.2339216000000001E-5</v>
      </c>
    </row>
    <row r="10181" spans="2:3">
      <c r="B10181" s="1">
        <v>2.0362</v>
      </c>
      <c r="C10181" s="1">
        <v>6.5221530000000001E-5</v>
      </c>
    </row>
    <row r="10182" spans="2:3">
      <c r="B10182" s="1">
        <v>2.0364</v>
      </c>
      <c r="C10182" s="1">
        <v>1.1421692E-4</v>
      </c>
    </row>
    <row r="10183" spans="2:3">
      <c r="B10183" s="1">
        <v>2.0366</v>
      </c>
      <c r="C10183" s="1">
        <v>1.8329425E-4</v>
      </c>
    </row>
    <row r="10184" spans="2:3">
      <c r="B10184" s="1">
        <v>2.0367999999999999</v>
      </c>
      <c r="C10184" s="1">
        <v>2.4355359999999999E-4</v>
      </c>
    </row>
    <row r="10185" spans="2:3">
      <c r="B10185" s="1">
        <v>2.0369999999999999</v>
      </c>
      <c r="C10185" s="1">
        <v>2.7925166999999998E-4</v>
      </c>
    </row>
    <row r="10186" spans="2:3">
      <c r="B10186" s="1">
        <v>2.0371999999999999</v>
      </c>
      <c r="C10186" s="1">
        <v>2.3054917999999999E-4</v>
      </c>
    </row>
    <row r="10187" spans="2:3">
      <c r="B10187" s="1">
        <v>2.0373999999999999</v>
      </c>
      <c r="C10187" s="1">
        <v>1.1006175E-4</v>
      </c>
    </row>
    <row r="10188" spans="2:3">
      <c r="B10188" s="1">
        <v>2.0375999999999999</v>
      </c>
      <c r="C10188" s="1">
        <v>-4.2168219000000003E-6</v>
      </c>
    </row>
    <row r="10189" spans="2:3">
      <c r="B10189" s="1">
        <v>2.0377999999999998</v>
      </c>
      <c r="C10189" s="1">
        <v>-9.0669073000000002E-6</v>
      </c>
    </row>
    <row r="10190" spans="2:3">
      <c r="B10190" s="1">
        <v>2.0379999999999998</v>
      </c>
      <c r="C10190" s="1">
        <v>1.3247350000000001E-4</v>
      </c>
    </row>
    <row r="10191" spans="2:3">
      <c r="B10191" s="1">
        <v>2.0381999999999998</v>
      </c>
      <c r="C10191" s="1">
        <v>2.9859649999999999E-4</v>
      </c>
    </row>
    <row r="10192" spans="2:3">
      <c r="B10192" s="1">
        <v>2.0384000000000002</v>
      </c>
      <c r="C10192" s="1">
        <v>3.6357613000000003E-4</v>
      </c>
    </row>
    <row r="10193" spans="2:3">
      <c r="B10193" s="1">
        <v>2.0386000000000002</v>
      </c>
      <c r="C10193" s="1">
        <v>2.8924780999999998E-4</v>
      </c>
    </row>
    <row r="10194" spans="2:3">
      <c r="B10194" s="1">
        <v>2.0388000000000002</v>
      </c>
      <c r="C10194" s="1">
        <v>1.192398E-4</v>
      </c>
    </row>
    <row r="10195" spans="2:3">
      <c r="B10195" s="1">
        <v>2.0390000000000001</v>
      </c>
      <c r="C10195" s="1">
        <v>-2.2240408E-5</v>
      </c>
    </row>
    <row r="10196" spans="2:3">
      <c r="B10196" s="1">
        <v>2.0392000000000001</v>
      </c>
      <c r="C10196" s="1">
        <v>-5.7959625999999998E-5</v>
      </c>
    </row>
    <row r="10197" spans="2:3">
      <c r="B10197" s="1">
        <v>2.0394000000000001</v>
      </c>
      <c r="C10197" s="1">
        <v>5.9355201E-5</v>
      </c>
    </row>
    <row r="10198" spans="2:3">
      <c r="B10198" s="1">
        <v>2.0396000000000001</v>
      </c>
      <c r="C10198" s="1">
        <v>2.5763395E-4</v>
      </c>
    </row>
    <row r="10199" spans="2:3">
      <c r="B10199" s="1">
        <v>2.0398000000000001</v>
      </c>
      <c r="C10199" s="1">
        <v>3.8251818999999999E-4</v>
      </c>
    </row>
    <row r="10200" spans="2:3">
      <c r="B10200" s="1">
        <v>2.04</v>
      </c>
      <c r="C10200" s="1">
        <v>3.5246809000000001E-4</v>
      </c>
    </row>
    <row r="10201" spans="2:3">
      <c r="B10201" s="1">
        <v>2.0402</v>
      </c>
      <c r="C10201" s="1">
        <v>1.5891884999999999E-4</v>
      </c>
    </row>
    <row r="10202" spans="2:3">
      <c r="B10202" s="1">
        <v>2.0404</v>
      </c>
      <c r="C10202" s="1">
        <v>-1.4393277E-5</v>
      </c>
    </row>
    <row r="10203" spans="2:3">
      <c r="B10203" s="1">
        <v>2.0406</v>
      </c>
      <c r="C10203" s="1">
        <v>-1.0989869E-5</v>
      </c>
    </row>
    <row r="10204" spans="2:3">
      <c r="B10204" s="1">
        <v>2.0407999999999999</v>
      </c>
      <c r="C10204" s="1">
        <v>1.4637556999999999E-4</v>
      </c>
    </row>
    <row r="10205" spans="2:3">
      <c r="B10205" s="1">
        <v>2.0409999999999999</v>
      </c>
      <c r="C10205" s="1">
        <v>3.0425268999999998E-4</v>
      </c>
    </row>
    <row r="10206" spans="2:3">
      <c r="B10206" s="1">
        <v>2.0411999999999999</v>
      </c>
      <c r="C10206" s="1">
        <v>2.8350663000000002E-4</v>
      </c>
    </row>
    <row r="10207" spans="2:3">
      <c r="B10207" s="1">
        <v>2.0413999999999999</v>
      </c>
      <c r="C10207" s="1">
        <v>1.5091400000000001E-4</v>
      </c>
    </row>
    <row r="10208" spans="2:3">
      <c r="B10208" s="1">
        <v>2.0415999999999999</v>
      </c>
      <c r="C10208" s="1">
        <v>6.2325399000000002E-5</v>
      </c>
    </row>
    <row r="10209" spans="2:3">
      <c r="B10209" s="1">
        <v>2.0417999999999998</v>
      </c>
      <c r="C10209" s="1">
        <v>1.3130047000000001E-4</v>
      </c>
    </row>
    <row r="10210" spans="2:3">
      <c r="B10210" s="1">
        <v>2.0419999999999998</v>
      </c>
      <c r="C10210" s="1">
        <v>3.0962695999999998E-4</v>
      </c>
    </row>
    <row r="10211" spans="2:3">
      <c r="B10211" s="1">
        <v>2.0421999999999998</v>
      </c>
      <c r="C10211" s="1">
        <v>3.5990419999999999E-4</v>
      </c>
    </row>
    <row r="10212" spans="2:3">
      <c r="B10212" s="1">
        <v>2.0424000000000002</v>
      </c>
      <c r="C10212" s="1">
        <v>1.9925773E-4</v>
      </c>
    </row>
    <row r="10213" spans="2:3">
      <c r="B10213" s="1">
        <v>2.0426000000000002</v>
      </c>
      <c r="C10213" s="1">
        <v>-6.2436636000000003E-5</v>
      </c>
    </row>
    <row r="10214" spans="2:3">
      <c r="B10214" s="1">
        <v>2.0428000000000002</v>
      </c>
      <c r="C10214" s="1">
        <v>-1.8046897000000001E-4</v>
      </c>
    </row>
    <row r="10215" spans="2:3">
      <c r="B10215" s="1">
        <v>2.0430000000000001</v>
      </c>
      <c r="C10215" s="1">
        <v>-5.0398753999999997E-5</v>
      </c>
    </row>
    <row r="10216" spans="2:3">
      <c r="B10216" s="1">
        <v>2.0432000000000001</v>
      </c>
      <c r="C10216" s="1">
        <v>2.5251838000000002E-4</v>
      </c>
    </row>
    <row r="10217" spans="2:3">
      <c r="B10217" s="1">
        <v>2.0434000000000001</v>
      </c>
      <c r="C10217" s="1">
        <v>5.0054074000000003E-4</v>
      </c>
    </row>
    <row r="10218" spans="2:3">
      <c r="B10218" s="1">
        <v>2.0436000000000001</v>
      </c>
      <c r="C10218" s="1">
        <v>4.9667101000000003E-4</v>
      </c>
    </row>
    <row r="10219" spans="2:3">
      <c r="B10219" s="1">
        <v>2.0438000000000001</v>
      </c>
      <c r="C10219" s="1">
        <v>2.5136338E-4</v>
      </c>
    </row>
    <row r="10220" spans="2:3">
      <c r="B10220" s="1">
        <v>2.044</v>
      </c>
      <c r="C10220" s="1">
        <v>-3.8715942999999997E-5</v>
      </c>
    </row>
    <row r="10221" spans="2:3">
      <c r="B10221" s="1">
        <v>2.0442</v>
      </c>
      <c r="C10221" s="1">
        <v>-1.4504850000000001E-4</v>
      </c>
    </row>
    <row r="10222" spans="2:3">
      <c r="B10222" s="1">
        <v>2.0444</v>
      </c>
      <c r="C10222" s="1">
        <v>-2.5925497999999999E-5</v>
      </c>
    </row>
    <row r="10223" spans="2:3">
      <c r="B10223" s="1">
        <v>2.0446</v>
      </c>
      <c r="C10223" s="1">
        <v>1.7811357000000001E-4</v>
      </c>
    </row>
    <row r="10224" spans="2:3">
      <c r="B10224" s="1">
        <v>2.0448</v>
      </c>
      <c r="C10224" s="1">
        <v>3.0297997999999997E-4</v>
      </c>
    </row>
    <row r="10225" spans="2:3">
      <c r="B10225" s="1">
        <v>2.0449999999999999</v>
      </c>
      <c r="C10225" s="1">
        <v>3.2071348000000001E-4</v>
      </c>
    </row>
    <row r="10226" spans="2:3">
      <c r="B10226" s="1">
        <v>2.0451999999999999</v>
      </c>
      <c r="C10226" s="1">
        <v>2.8463323999999997E-4</v>
      </c>
    </row>
    <row r="10227" spans="2:3">
      <c r="B10227" s="1">
        <v>2.0453999999999999</v>
      </c>
      <c r="C10227" s="1">
        <v>2.0886728E-4</v>
      </c>
    </row>
    <row r="10228" spans="2:3">
      <c r="B10228" s="1">
        <v>2.0455999999999999</v>
      </c>
      <c r="C10228" s="1">
        <v>5.9210884000000002E-5</v>
      </c>
    </row>
    <row r="10229" spans="2:3">
      <c r="B10229" s="1">
        <v>2.0457999999999998</v>
      </c>
      <c r="C10229" s="1">
        <v>-1.1052722E-4</v>
      </c>
    </row>
    <row r="10230" spans="2:3">
      <c r="B10230" s="1">
        <v>2.0459999999999998</v>
      </c>
      <c r="C10230" s="1">
        <v>-1.0050157E-4</v>
      </c>
    </row>
    <row r="10231" spans="2:3">
      <c r="B10231" s="1">
        <v>2.0461999999999998</v>
      </c>
      <c r="C10231" s="1">
        <v>1.0831601E-4</v>
      </c>
    </row>
    <row r="10232" spans="2:3">
      <c r="B10232" s="1">
        <v>2.0464000000000002</v>
      </c>
      <c r="C10232" s="1">
        <v>3.6322238000000001E-4</v>
      </c>
    </row>
    <row r="10233" spans="2:3">
      <c r="B10233" s="1">
        <v>2.0466000000000002</v>
      </c>
      <c r="C10233" s="1">
        <v>4.012911E-4</v>
      </c>
    </row>
    <row r="10234" spans="2:3">
      <c r="B10234" s="1">
        <v>2.0468000000000002</v>
      </c>
      <c r="C10234" s="1">
        <v>1.6809023E-4</v>
      </c>
    </row>
    <row r="10235" spans="2:3">
      <c r="B10235" s="1">
        <v>2.0470000000000002</v>
      </c>
      <c r="C10235" s="1">
        <v>-8.6617155000000005E-5</v>
      </c>
    </row>
    <row r="10236" spans="2:3">
      <c r="B10236" s="1">
        <v>2.0472000000000001</v>
      </c>
      <c r="C10236" s="1">
        <v>-1.1119099E-4</v>
      </c>
    </row>
    <row r="10237" spans="2:3">
      <c r="B10237" s="1">
        <v>2.0474000000000001</v>
      </c>
      <c r="C10237" s="1">
        <v>1.4451121999999999E-4</v>
      </c>
    </row>
    <row r="10238" spans="2:3">
      <c r="B10238" s="1">
        <v>2.0476000000000001</v>
      </c>
      <c r="C10238" s="1">
        <v>4.0290589999999999E-4</v>
      </c>
    </row>
    <row r="10239" spans="2:3">
      <c r="B10239" s="1">
        <v>2.0478000000000001</v>
      </c>
      <c r="C10239" s="1">
        <v>3.8235310999999998E-4</v>
      </c>
    </row>
    <row r="10240" spans="2:3">
      <c r="B10240" s="1">
        <v>2.048</v>
      </c>
      <c r="C10240" s="1">
        <v>9.0025687999999995E-5</v>
      </c>
    </row>
    <row r="10241" spans="2:3">
      <c r="B10241" s="1">
        <v>2.0482</v>
      </c>
      <c r="C10241" s="1">
        <v>-2.2520240999999999E-4</v>
      </c>
    </row>
    <row r="10242" spans="2:3">
      <c r="B10242" s="1">
        <v>2.0484</v>
      </c>
      <c r="C10242" s="1">
        <v>-3.0980090999999999E-4</v>
      </c>
    </row>
    <row r="10243" spans="2:3">
      <c r="B10243" s="1">
        <v>2.0486</v>
      </c>
      <c r="C10243" s="1">
        <v>-1.0975097E-4</v>
      </c>
    </row>
    <row r="10244" spans="2:3">
      <c r="B10244" s="1">
        <v>2.0488</v>
      </c>
      <c r="C10244" s="1">
        <v>2.0461089E-4</v>
      </c>
    </row>
    <row r="10245" spans="2:3">
      <c r="B10245" s="1">
        <v>2.0489999999999999</v>
      </c>
      <c r="C10245" s="1">
        <v>4.2486473999999997E-4</v>
      </c>
    </row>
    <row r="10246" spans="2:3">
      <c r="B10246" s="1">
        <v>2.0491999999999999</v>
      </c>
      <c r="C10246" s="1">
        <v>4.0491220999999998E-4</v>
      </c>
    </row>
    <row r="10247" spans="2:3">
      <c r="B10247" s="1">
        <v>2.0493999999999999</v>
      </c>
      <c r="C10247" s="1">
        <v>2.2441624E-4</v>
      </c>
    </row>
    <row r="10248" spans="2:3">
      <c r="B10248" s="1">
        <v>2.0495999999999999</v>
      </c>
      <c r="C10248" s="1">
        <v>-2.8055966000000001E-5</v>
      </c>
    </row>
    <row r="10249" spans="2:3">
      <c r="B10249" s="1">
        <v>2.0497999999999998</v>
      </c>
      <c r="C10249" s="1">
        <v>-2.0138849000000001E-4</v>
      </c>
    </row>
    <row r="10250" spans="2:3">
      <c r="B10250" s="1">
        <v>2.0499999999999998</v>
      </c>
      <c r="C10250" s="1">
        <v>-2.1926399000000001E-4</v>
      </c>
    </row>
    <row r="10251" spans="2:3">
      <c r="B10251" s="1">
        <v>2.0501999999999998</v>
      </c>
      <c r="C10251" s="1">
        <v>-5.6904287999999997E-5</v>
      </c>
    </row>
    <row r="10252" spans="2:3">
      <c r="B10252" s="1">
        <v>2.0503999999999998</v>
      </c>
      <c r="C10252" s="1">
        <v>1.9456468000000001E-4</v>
      </c>
    </row>
    <row r="10253" spans="2:3">
      <c r="B10253" s="1">
        <v>2.0506000000000002</v>
      </c>
      <c r="C10253" s="1">
        <v>3.9611449999999999E-4</v>
      </c>
    </row>
    <row r="10254" spans="2:3">
      <c r="B10254" s="1">
        <v>2.0508000000000002</v>
      </c>
      <c r="C10254" s="1">
        <v>3.6752669999999999E-4</v>
      </c>
    </row>
    <row r="10255" spans="2:3">
      <c r="B10255" s="1">
        <v>2.0510000000000002</v>
      </c>
      <c r="C10255" s="1">
        <v>6.9315280999999998E-5</v>
      </c>
    </row>
    <row r="10256" spans="2:3">
      <c r="B10256" s="1">
        <v>2.0512000000000001</v>
      </c>
      <c r="C10256" s="1">
        <v>-2.7568150000000001E-4</v>
      </c>
    </row>
    <row r="10257" spans="2:3">
      <c r="B10257" s="1">
        <v>2.0514000000000001</v>
      </c>
      <c r="C10257" s="1">
        <v>-3.5475136999999998E-4</v>
      </c>
    </row>
    <row r="10258" spans="2:3">
      <c r="B10258" s="1">
        <v>2.0516000000000001</v>
      </c>
      <c r="C10258" s="1">
        <v>-7.8856686999999998E-5</v>
      </c>
    </row>
    <row r="10259" spans="2:3">
      <c r="B10259" s="1">
        <v>2.0518000000000001</v>
      </c>
      <c r="C10259" s="1">
        <v>2.7951720999999999E-4</v>
      </c>
    </row>
    <row r="10260" spans="2:3">
      <c r="B10260" s="1">
        <v>2.052</v>
      </c>
      <c r="C10260" s="1">
        <v>3.9956255999999999E-4</v>
      </c>
    </row>
    <row r="10261" spans="2:3">
      <c r="B10261" s="1">
        <v>2.0522</v>
      </c>
      <c r="C10261" s="1">
        <v>1.9086683E-4</v>
      </c>
    </row>
    <row r="10262" spans="2:3">
      <c r="B10262" s="1">
        <v>2.0524</v>
      </c>
      <c r="C10262" s="1">
        <v>-1.0337345000000001E-4</v>
      </c>
    </row>
    <row r="10263" spans="2:3">
      <c r="B10263" s="1">
        <v>2.0526</v>
      </c>
      <c r="C10263" s="1">
        <v>-2.1298137000000001E-4</v>
      </c>
    </row>
    <row r="10264" spans="2:3">
      <c r="B10264" s="1">
        <v>2.0528</v>
      </c>
      <c r="C10264" s="1">
        <v>-7.1940173000000006E-5</v>
      </c>
    </row>
    <row r="10265" spans="2:3">
      <c r="B10265" s="1">
        <v>2.0529999999999999</v>
      </c>
      <c r="C10265" s="1">
        <v>1.1870767999999999E-4</v>
      </c>
    </row>
    <row r="10266" spans="2:3">
      <c r="B10266" s="1">
        <v>2.0531999999999999</v>
      </c>
      <c r="C10266" s="1">
        <v>1.8205066E-4</v>
      </c>
    </row>
    <row r="10267" spans="2:3">
      <c r="B10267" s="1">
        <v>2.0533999999999999</v>
      </c>
      <c r="C10267" s="1">
        <v>1.1093116E-4</v>
      </c>
    </row>
    <row r="10268" spans="2:3">
      <c r="B10268" s="1">
        <v>2.0535999999999999</v>
      </c>
      <c r="C10268" s="1">
        <v>1.5201294999999999E-5</v>
      </c>
    </row>
    <row r="10269" spans="2:3">
      <c r="B10269" s="1">
        <v>2.0537999999999998</v>
      </c>
      <c r="C10269" s="1">
        <v>-5.3562424E-5</v>
      </c>
    </row>
    <row r="10270" spans="2:3">
      <c r="B10270" s="1">
        <v>2.0539999999999998</v>
      </c>
      <c r="C10270" s="1">
        <v>-9.2844937000000004E-5</v>
      </c>
    </row>
    <row r="10271" spans="2:3">
      <c r="B10271" s="1">
        <v>2.0541999999999998</v>
      </c>
      <c r="C10271" s="1">
        <v>-1.1159941E-4</v>
      </c>
    </row>
    <row r="10272" spans="2:3">
      <c r="B10272" s="1">
        <v>2.0543999999999998</v>
      </c>
      <c r="C10272" s="1">
        <v>-5.4659212E-5</v>
      </c>
    </row>
    <row r="10273" spans="2:3">
      <c r="B10273" s="1">
        <v>2.0546000000000002</v>
      </c>
      <c r="C10273" s="1">
        <v>7.2992947000000006E-5</v>
      </c>
    </row>
    <row r="10274" spans="2:3">
      <c r="B10274" s="1">
        <v>2.0548000000000002</v>
      </c>
      <c r="C10274" s="1">
        <v>1.8982904999999999E-4</v>
      </c>
    </row>
    <row r="10275" spans="2:3">
      <c r="B10275" s="1">
        <v>2.0550000000000002</v>
      </c>
      <c r="C10275" s="1">
        <v>1.7942985000000001E-4</v>
      </c>
    </row>
    <row r="10276" spans="2:3">
      <c r="B10276" s="1">
        <v>2.0552000000000001</v>
      </c>
      <c r="C10276" s="1">
        <v>2.3134035000000002E-5</v>
      </c>
    </row>
    <row r="10277" spans="2:3">
      <c r="B10277" s="1">
        <v>2.0554000000000001</v>
      </c>
      <c r="C10277" s="1">
        <v>-1.6979484E-4</v>
      </c>
    </row>
    <row r="10278" spans="2:3">
      <c r="B10278" s="1">
        <v>2.0556000000000001</v>
      </c>
      <c r="C10278" s="1">
        <v>-2.4997772999999998E-4</v>
      </c>
    </row>
    <row r="10279" spans="2:3">
      <c r="B10279" s="1">
        <v>2.0558000000000001</v>
      </c>
      <c r="C10279" s="1">
        <v>-1.8025796999999999E-4</v>
      </c>
    </row>
    <row r="10280" spans="2:3">
      <c r="B10280" s="1">
        <v>2.056</v>
      </c>
      <c r="C10280" s="1">
        <v>-1.2307055E-5</v>
      </c>
    </row>
    <row r="10281" spans="2:3">
      <c r="B10281" s="1">
        <v>2.0562</v>
      </c>
      <c r="C10281" s="1">
        <v>1.1721683E-4</v>
      </c>
    </row>
    <row r="10282" spans="2:3">
      <c r="B10282" s="1">
        <v>2.0564</v>
      </c>
      <c r="C10282" s="1">
        <v>1.4216492E-4</v>
      </c>
    </row>
    <row r="10283" spans="2:3">
      <c r="B10283" s="1">
        <v>2.0566</v>
      </c>
      <c r="C10283" s="1">
        <v>4.7371087999999998E-5</v>
      </c>
    </row>
    <row r="10284" spans="2:3">
      <c r="B10284" s="1">
        <v>2.0568</v>
      </c>
      <c r="C10284" s="1">
        <v>-7.6076521E-5</v>
      </c>
    </row>
    <row r="10285" spans="2:3">
      <c r="B10285" s="1">
        <v>2.0569999999999999</v>
      </c>
      <c r="C10285" s="1">
        <v>-1.5796598E-4</v>
      </c>
    </row>
    <row r="10286" spans="2:3">
      <c r="B10286" s="1">
        <v>2.0571999999999999</v>
      </c>
      <c r="C10286" s="1">
        <v>-1.5189979999999999E-4</v>
      </c>
    </row>
    <row r="10287" spans="2:3">
      <c r="B10287" s="1">
        <v>2.0573999999999999</v>
      </c>
      <c r="C10287" s="1">
        <v>-8.1003908000000001E-5</v>
      </c>
    </row>
    <row r="10288" spans="2:3">
      <c r="B10288" s="1">
        <v>2.0575999999999999</v>
      </c>
      <c r="C10288" s="1">
        <v>-1.0951032999999999E-5</v>
      </c>
    </row>
    <row r="10289" spans="2:3">
      <c r="B10289" s="1">
        <v>2.0577999999999999</v>
      </c>
      <c r="C10289" s="1">
        <v>7.2648970999999997E-6</v>
      </c>
    </row>
    <row r="10290" spans="2:3">
      <c r="B10290" s="1">
        <v>2.0579999999999998</v>
      </c>
      <c r="C10290" s="1">
        <v>-7.3002884999999996E-6</v>
      </c>
    </row>
    <row r="10291" spans="2:3">
      <c r="B10291" s="1">
        <v>2.0581999999999998</v>
      </c>
      <c r="C10291" s="1">
        <v>-3.5808824999999997E-5</v>
      </c>
    </row>
    <row r="10292" spans="2:3">
      <c r="B10292" s="1">
        <v>2.0583999999999998</v>
      </c>
      <c r="C10292" s="1">
        <v>-7.5051823000000002E-5</v>
      </c>
    </row>
    <row r="10293" spans="2:3">
      <c r="B10293" s="1">
        <v>2.0586000000000002</v>
      </c>
      <c r="C10293" s="1">
        <v>-1.1271447E-4</v>
      </c>
    </row>
    <row r="10294" spans="2:3">
      <c r="B10294" s="1">
        <v>2.0588000000000002</v>
      </c>
      <c r="C10294" s="1">
        <v>-1.3040113000000001E-4</v>
      </c>
    </row>
    <row r="10295" spans="2:3">
      <c r="B10295" s="1">
        <v>2.0590000000000002</v>
      </c>
      <c r="C10295" s="1">
        <v>-1.2053177E-4</v>
      </c>
    </row>
    <row r="10296" spans="2:3">
      <c r="B10296" s="1">
        <v>2.0592000000000001</v>
      </c>
      <c r="C10296" s="1">
        <v>-9.8897370999999993E-5</v>
      </c>
    </row>
    <row r="10297" spans="2:3">
      <c r="B10297" s="1">
        <v>2.0594000000000001</v>
      </c>
      <c r="C10297" s="1">
        <v>-7.0140559000000005E-5</v>
      </c>
    </row>
    <row r="10298" spans="2:3">
      <c r="B10298" s="1">
        <v>2.0596000000000001</v>
      </c>
      <c r="C10298" s="1">
        <v>-6.8946644000000002E-5</v>
      </c>
    </row>
    <row r="10299" spans="2:3">
      <c r="B10299" s="1">
        <v>2.0598000000000001</v>
      </c>
      <c r="C10299" s="1">
        <v>-8.3254885999999996E-5</v>
      </c>
    </row>
    <row r="10300" spans="2:3">
      <c r="B10300" s="1">
        <v>2.06</v>
      </c>
      <c r="C10300" s="1">
        <v>-8.9541659999999994E-5</v>
      </c>
    </row>
    <row r="10301" spans="2:3">
      <c r="B10301" s="1">
        <v>2.0602</v>
      </c>
      <c r="C10301" s="1">
        <v>-9.7416051000000003E-5</v>
      </c>
    </row>
    <row r="10302" spans="2:3">
      <c r="B10302" s="1">
        <v>2.0604</v>
      </c>
      <c r="C10302" s="1">
        <v>-1.0240481999999999E-4</v>
      </c>
    </row>
    <row r="10303" spans="2:3">
      <c r="B10303" s="1">
        <v>2.0606</v>
      </c>
      <c r="C10303" s="1">
        <v>-1.1230803E-4</v>
      </c>
    </row>
    <row r="10304" spans="2:3">
      <c r="B10304" s="1">
        <v>2.0608</v>
      </c>
      <c r="C10304" s="1">
        <v>-1.1752241000000001E-4</v>
      </c>
    </row>
    <row r="10305" spans="2:3">
      <c r="B10305" s="1">
        <v>2.0609999999999999</v>
      </c>
      <c r="C10305" s="1">
        <v>-1.1991553E-4</v>
      </c>
    </row>
    <row r="10306" spans="2:3">
      <c r="B10306" s="1">
        <v>2.0611999999999999</v>
      </c>
      <c r="C10306" s="1">
        <v>-1.2393530000000001E-4</v>
      </c>
    </row>
    <row r="10307" spans="2:3">
      <c r="B10307" s="1">
        <v>2.0613999999999999</v>
      </c>
      <c r="C10307" s="1">
        <v>-1.3174928000000001E-4</v>
      </c>
    </row>
    <row r="10308" spans="2:3">
      <c r="B10308" s="1">
        <v>2.0615999999999999</v>
      </c>
      <c r="C10308" s="1">
        <v>-1.4384097999999999E-4</v>
      </c>
    </row>
    <row r="10309" spans="2:3">
      <c r="B10309" s="1">
        <v>2.0617999999999999</v>
      </c>
      <c r="C10309" s="1">
        <v>-1.4262867000000001E-4</v>
      </c>
    </row>
    <row r="10310" spans="2:3">
      <c r="B10310" s="1">
        <v>2.0619999999999998</v>
      </c>
      <c r="C10310" s="1">
        <v>-1.2019029000000001E-4</v>
      </c>
    </row>
    <row r="10311" spans="2:3">
      <c r="B10311" s="1">
        <v>2.0621999999999998</v>
      </c>
      <c r="C10311" s="1">
        <v>-9.5849313000000006E-5</v>
      </c>
    </row>
    <row r="10312" spans="2:3">
      <c r="B10312" s="1">
        <v>2.0623999999999998</v>
      </c>
      <c r="C10312" s="1">
        <v>-9.0234621000000002E-5</v>
      </c>
    </row>
    <row r="10313" spans="2:3">
      <c r="B10313" s="1">
        <v>2.0626000000000002</v>
      </c>
      <c r="C10313" s="1">
        <v>-1.3079851E-4</v>
      </c>
    </row>
    <row r="10314" spans="2:3">
      <c r="B10314" s="1">
        <v>2.0628000000000002</v>
      </c>
      <c r="C10314" s="1">
        <v>-1.8515483999999999E-4</v>
      </c>
    </row>
    <row r="10315" spans="2:3">
      <c r="B10315" s="1">
        <v>2.0630000000000002</v>
      </c>
      <c r="C10315" s="1">
        <v>-2.0279896E-4</v>
      </c>
    </row>
    <row r="10316" spans="2:3">
      <c r="B10316" s="1">
        <v>2.0632000000000001</v>
      </c>
      <c r="C10316" s="1">
        <v>-1.6015838000000001E-4</v>
      </c>
    </row>
    <row r="10317" spans="2:3">
      <c r="B10317" s="1">
        <v>2.0634000000000001</v>
      </c>
      <c r="C10317" s="1">
        <v>-9.2423333000000004E-5</v>
      </c>
    </row>
    <row r="10318" spans="2:3">
      <c r="B10318" s="1">
        <v>2.0636000000000001</v>
      </c>
      <c r="C10318" s="1">
        <v>-8.3539488999999999E-5</v>
      </c>
    </row>
    <row r="10319" spans="2:3">
      <c r="B10319" s="1">
        <v>2.0638000000000001</v>
      </c>
      <c r="C10319" s="1">
        <v>-1.5858098E-4</v>
      </c>
    </row>
    <row r="10320" spans="2:3">
      <c r="B10320" s="1">
        <v>2.0640000000000001</v>
      </c>
      <c r="C10320" s="1">
        <v>-2.2503829999999999E-4</v>
      </c>
    </row>
    <row r="10321" spans="2:3">
      <c r="B10321" s="1">
        <v>2.0642</v>
      </c>
      <c r="C10321" s="1">
        <v>-2.0222848E-4</v>
      </c>
    </row>
    <row r="10322" spans="2:3">
      <c r="B10322" s="1">
        <v>2.0644</v>
      </c>
      <c r="C10322" s="1">
        <v>-9.7344751999999999E-5</v>
      </c>
    </row>
    <row r="10323" spans="2:3">
      <c r="B10323" s="1">
        <v>2.0646</v>
      </c>
      <c r="C10323" s="1">
        <v>-3.8232071999999999E-5</v>
      </c>
    </row>
    <row r="10324" spans="2:3">
      <c r="B10324" s="1">
        <v>2.0648</v>
      </c>
      <c r="C10324" s="1">
        <v>-9.2872878000000003E-5</v>
      </c>
    </row>
    <row r="10325" spans="2:3">
      <c r="B10325" s="1">
        <v>2.0649999999999999</v>
      </c>
      <c r="C10325" s="1">
        <v>-2.0847018E-4</v>
      </c>
    </row>
    <row r="10326" spans="2:3">
      <c r="B10326" s="1">
        <v>2.0651999999999999</v>
      </c>
      <c r="C10326" s="1">
        <v>-2.7567930000000002E-4</v>
      </c>
    </row>
    <row r="10327" spans="2:3">
      <c r="B10327" s="1">
        <v>2.0653999999999999</v>
      </c>
      <c r="C10327" s="1">
        <v>-2.3650063999999999E-4</v>
      </c>
    </row>
    <row r="10328" spans="2:3">
      <c r="B10328" s="1">
        <v>2.0655999999999999</v>
      </c>
      <c r="C10328" s="1">
        <v>-1.781625E-4</v>
      </c>
    </row>
    <row r="10329" spans="2:3">
      <c r="B10329" s="1">
        <v>2.0657999999999999</v>
      </c>
      <c r="C10329" s="1">
        <v>-1.5459640000000001E-4</v>
      </c>
    </row>
    <row r="10330" spans="2:3">
      <c r="B10330" s="1">
        <v>2.0659999999999998</v>
      </c>
      <c r="C10330" s="1">
        <v>-1.3886047999999999E-4</v>
      </c>
    </row>
    <row r="10331" spans="2:3">
      <c r="B10331" s="1">
        <v>2.0661999999999998</v>
      </c>
      <c r="C10331" s="1">
        <v>-9.4806712999999997E-5</v>
      </c>
    </row>
    <row r="10332" spans="2:3">
      <c r="B10332" s="1">
        <v>2.0663999999999998</v>
      </c>
      <c r="C10332" s="1">
        <v>-4.7924755000000003E-5</v>
      </c>
    </row>
    <row r="10333" spans="2:3">
      <c r="B10333" s="1">
        <v>2.0666000000000002</v>
      </c>
      <c r="C10333" s="1">
        <v>-8.8585521999999994E-5</v>
      </c>
    </row>
    <row r="10334" spans="2:3">
      <c r="B10334" s="1">
        <v>2.0668000000000002</v>
      </c>
      <c r="C10334" s="1">
        <v>-2.2427562000000001E-4</v>
      </c>
    </row>
    <row r="10335" spans="2:3">
      <c r="B10335" s="1">
        <v>2.0670000000000002</v>
      </c>
      <c r="C10335" s="1">
        <v>-3.3296321E-4</v>
      </c>
    </row>
    <row r="10336" spans="2:3">
      <c r="B10336" s="1">
        <v>2.0672000000000001</v>
      </c>
      <c r="C10336" s="1">
        <v>-3.1693416000000001E-4</v>
      </c>
    </row>
    <row r="10337" spans="2:3">
      <c r="B10337" s="1">
        <v>2.0674000000000001</v>
      </c>
      <c r="C10337" s="1">
        <v>-1.7167216E-4</v>
      </c>
    </row>
    <row r="10338" spans="2:3">
      <c r="B10338" s="1">
        <v>2.0676000000000001</v>
      </c>
      <c r="C10338" s="1">
        <v>-3.6838490000000002E-5</v>
      </c>
    </row>
    <row r="10339" spans="2:3">
      <c r="B10339" s="1">
        <v>2.0678000000000001</v>
      </c>
      <c r="C10339" s="1">
        <v>-1.8329803E-5</v>
      </c>
    </row>
    <row r="10340" spans="2:3">
      <c r="B10340" s="1">
        <v>2.0680000000000001</v>
      </c>
      <c r="C10340" s="1">
        <v>-1.2155676E-4</v>
      </c>
    </row>
    <row r="10341" spans="2:3">
      <c r="B10341" s="1">
        <v>2.0682</v>
      </c>
      <c r="C10341" s="1">
        <v>-2.6491257999999997E-4</v>
      </c>
    </row>
    <row r="10342" spans="2:3">
      <c r="B10342" s="1">
        <v>2.0684</v>
      </c>
      <c r="C10342" s="1">
        <v>-3.6043967999999999E-4</v>
      </c>
    </row>
    <row r="10343" spans="2:3">
      <c r="B10343" s="1">
        <v>2.0686</v>
      </c>
      <c r="C10343" s="1">
        <v>-3.2969039000000001E-4</v>
      </c>
    </row>
    <row r="10344" spans="2:3">
      <c r="B10344" s="1">
        <v>2.0688</v>
      </c>
      <c r="C10344" s="1">
        <v>-1.8137951000000001E-4</v>
      </c>
    </row>
    <row r="10345" spans="2:3">
      <c r="B10345" s="1">
        <v>2.069</v>
      </c>
      <c r="C10345" s="1">
        <v>-2.5647855999999998E-5</v>
      </c>
    </row>
    <row r="10346" spans="2:3">
      <c r="B10346" s="1">
        <v>2.0691999999999999</v>
      </c>
      <c r="C10346" s="1">
        <v>2.8948308000000001E-6</v>
      </c>
    </row>
    <row r="10347" spans="2:3">
      <c r="B10347" s="1">
        <v>2.0693999999999999</v>
      </c>
      <c r="C10347" s="1">
        <v>-1.2469864000000001E-4</v>
      </c>
    </row>
    <row r="10348" spans="2:3">
      <c r="B10348" s="1">
        <v>2.0695999999999999</v>
      </c>
      <c r="C10348" s="1">
        <v>-2.9358139999999998E-4</v>
      </c>
    </row>
    <row r="10349" spans="2:3">
      <c r="B10349" s="1">
        <v>2.0697999999999999</v>
      </c>
      <c r="C10349" s="1">
        <v>-3.4472607E-4</v>
      </c>
    </row>
    <row r="10350" spans="2:3">
      <c r="B10350" s="1">
        <v>2.0699999999999998</v>
      </c>
      <c r="C10350" s="1">
        <v>-2.4601928000000001E-4</v>
      </c>
    </row>
    <row r="10351" spans="2:3">
      <c r="B10351" s="1">
        <v>2.0701999999999998</v>
      </c>
      <c r="C10351" s="1">
        <v>-1.0269239E-4</v>
      </c>
    </row>
    <row r="10352" spans="2:3">
      <c r="B10352" s="1">
        <v>2.0703999999999998</v>
      </c>
      <c r="C10352" s="1">
        <v>-4.7162400999999997E-5</v>
      </c>
    </row>
    <row r="10353" spans="2:3">
      <c r="B10353" s="1">
        <v>2.0706000000000002</v>
      </c>
      <c r="C10353" s="1">
        <v>-1.0999944000000001E-4</v>
      </c>
    </row>
    <row r="10354" spans="2:3">
      <c r="B10354" s="1">
        <v>2.0708000000000002</v>
      </c>
      <c r="C10354" s="1">
        <v>-1.9624302E-4</v>
      </c>
    </row>
    <row r="10355" spans="2:3">
      <c r="B10355" s="1">
        <v>2.0710000000000002</v>
      </c>
      <c r="C10355" s="1">
        <v>-2.6055532000000001E-4</v>
      </c>
    </row>
    <row r="10356" spans="2:3">
      <c r="B10356" s="1">
        <v>2.0712000000000002</v>
      </c>
      <c r="C10356" s="1">
        <v>-3.1954274E-4</v>
      </c>
    </row>
    <row r="10357" spans="2:3">
      <c r="B10357" s="1">
        <v>2.0714000000000001</v>
      </c>
      <c r="C10357" s="1">
        <v>-3.5965486999999999E-4</v>
      </c>
    </row>
    <row r="10358" spans="2:3">
      <c r="B10358" s="1">
        <v>2.0716000000000001</v>
      </c>
      <c r="C10358" s="1">
        <v>-2.7691940000000001E-4</v>
      </c>
    </row>
    <row r="10359" spans="2:3">
      <c r="B10359" s="1">
        <v>2.0718000000000001</v>
      </c>
      <c r="C10359" s="1">
        <v>-7.1598054000000002E-5</v>
      </c>
    </row>
    <row r="10360" spans="2:3">
      <c r="B10360" s="1">
        <v>2.0720000000000001</v>
      </c>
      <c r="C10360" s="1">
        <v>1.2544971999999999E-4</v>
      </c>
    </row>
    <row r="10361" spans="2:3">
      <c r="B10361" s="1">
        <v>2.0722</v>
      </c>
      <c r="C10361" s="1">
        <v>8.5412533999999995E-5</v>
      </c>
    </row>
    <row r="10362" spans="2:3">
      <c r="B10362" s="1">
        <v>2.0724</v>
      </c>
      <c r="C10362" s="1">
        <v>-1.9688649000000001E-4</v>
      </c>
    </row>
    <row r="10363" spans="2:3">
      <c r="B10363" s="1">
        <v>2.0726</v>
      </c>
      <c r="C10363" s="1">
        <v>-4.5782073999999997E-4</v>
      </c>
    </row>
    <row r="10364" spans="2:3">
      <c r="B10364" s="1">
        <v>2.0728</v>
      </c>
      <c r="C10364" s="1">
        <v>-4.0510163999999999E-4</v>
      </c>
    </row>
    <row r="10365" spans="2:3">
      <c r="B10365" s="1">
        <v>2.073</v>
      </c>
      <c r="C10365" s="1">
        <v>-1.113931E-4</v>
      </c>
    </row>
    <row r="10366" spans="2:3">
      <c r="B10366" s="1">
        <v>2.0731999999999999</v>
      </c>
      <c r="C10366" s="1">
        <v>6.3989037999999997E-5</v>
      </c>
    </row>
    <row r="10367" spans="2:3">
      <c r="B10367" s="1">
        <v>2.0733999999999999</v>
      </c>
      <c r="C10367" s="1">
        <v>-4.6635821999999998E-5</v>
      </c>
    </row>
    <row r="10368" spans="2:3">
      <c r="B10368" s="1">
        <v>2.0735999999999999</v>
      </c>
      <c r="C10368" s="1">
        <v>-2.6548609000000002E-4</v>
      </c>
    </row>
    <row r="10369" spans="2:3">
      <c r="B10369" s="1">
        <v>2.0737999999999999</v>
      </c>
      <c r="C10369" s="1">
        <v>-2.8608437999999998E-4</v>
      </c>
    </row>
    <row r="10370" spans="2:3">
      <c r="B10370" s="1">
        <v>2.0739999999999998</v>
      </c>
      <c r="C10370" s="1">
        <v>-9.5336379E-5</v>
      </c>
    </row>
    <row r="10371" spans="2:3">
      <c r="B10371" s="1">
        <v>2.0741999999999998</v>
      </c>
      <c r="C10371" s="1">
        <v>3.0500011000000002E-6</v>
      </c>
    </row>
    <row r="10372" spans="2:3">
      <c r="B10372" s="1">
        <v>2.0743999999999998</v>
      </c>
      <c r="C10372" s="1">
        <v>-1.9815507000000001E-4</v>
      </c>
    </row>
    <row r="10373" spans="2:3">
      <c r="B10373" s="1">
        <v>2.0746000000000002</v>
      </c>
      <c r="C10373" s="1">
        <v>-4.7209029999999998E-4</v>
      </c>
    </row>
    <row r="10374" spans="2:3">
      <c r="B10374" s="1">
        <v>2.0748000000000002</v>
      </c>
      <c r="C10374" s="1">
        <v>-4.0766267000000002E-4</v>
      </c>
    </row>
    <row r="10375" spans="2:3">
      <c r="B10375" s="1">
        <v>2.0750000000000002</v>
      </c>
      <c r="C10375" s="1">
        <v>2.1303481000000002E-5</v>
      </c>
    </row>
    <row r="10376" spans="2:3">
      <c r="B10376" s="1">
        <v>2.0752000000000002</v>
      </c>
      <c r="C10376" s="1">
        <v>3.8297941000000002E-4</v>
      </c>
    </row>
    <row r="10377" spans="2:3">
      <c r="B10377" s="1">
        <v>2.0754000000000001</v>
      </c>
      <c r="C10377" s="1">
        <v>2.4770542999999999E-4</v>
      </c>
    </row>
    <row r="10378" spans="2:3">
      <c r="B10378" s="1">
        <v>2.0756000000000001</v>
      </c>
      <c r="C10378" s="1">
        <v>-2.5995141000000001E-4</v>
      </c>
    </row>
    <row r="10379" spans="2:3">
      <c r="B10379" s="1">
        <v>2.0758000000000001</v>
      </c>
      <c r="C10379" s="1">
        <v>-6.0995899000000002E-4</v>
      </c>
    </row>
    <row r="10380" spans="2:3">
      <c r="B10380" s="1">
        <v>2.0760000000000001</v>
      </c>
      <c r="C10380" s="1">
        <v>-4.6070090000000001E-4</v>
      </c>
    </row>
    <row r="10381" spans="2:3">
      <c r="B10381" s="1">
        <v>2.0762</v>
      </c>
      <c r="C10381" s="1">
        <v>-2.9246883E-5</v>
      </c>
    </row>
    <row r="10382" spans="2:3">
      <c r="B10382" s="1">
        <v>2.0764</v>
      </c>
      <c r="C10382" s="1">
        <v>1.8543539999999999E-4</v>
      </c>
    </row>
    <row r="10383" spans="2:3">
      <c r="B10383" s="1">
        <v>2.0766</v>
      </c>
      <c r="C10383" s="1">
        <v>4.1666972000000003E-5</v>
      </c>
    </row>
    <row r="10384" spans="2:3">
      <c r="B10384" s="1">
        <v>2.0768</v>
      </c>
      <c r="C10384" s="1">
        <v>-1.8581652000000001E-4</v>
      </c>
    </row>
    <row r="10385" spans="2:3">
      <c r="B10385" s="1">
        <v>2.077</v>
      </c>
      <c r="C10385" s="1">
        <v>-2.1948186E-4</v>
      </c>
    </row>
    <row r="10386" spans="2:3">
      <c r="B10386" s="1">
        <v>2.0771999999999999</v>
      </c>
      <c r="C10386" s="1">
        <v>-1.2569997E-4</v>
      </c>
    </row>
    <row r="10387" spans="2:3">
      <c r="B10387" s="1">
        <v>2.0773999999999999</v>
      </c>
      <c r="C10387" s="1">
        <v>-1.1489331999999999E-4</v>
      </c>
    </row>
    <row r="10388" spans="2:3">
      <c r="B10388" s="1">
        <v>2.0775999999999999</v>
      </c>
      <c r="C10388" s="1">
        <v>-1.8339918000000001E-4</v>
      </c>
    </row>
    <row r="10389" spans="2:3">
      <c r="B10389" s="1">
        <v>2.0777999999999999</v>
      </c>
      <c r="C10389" s="1">
        <v>-1.5932521000000001E-4</v>
      </c>
    </row>
    <row r="10390" spans="2:3">
      <c r="B10390" s="1">
        <v>2.0779999999999998</v>
      </c>
      <c r="C10390" s="1">
        <v>4.0412189999999998E-5</v>
      </c>
    </row>
    <row r="10391" spans="2:3">
      <c r="B10391" s="1">
        <v>2.0781999999999998</v>
      </c>
      <c r="C10391" s="1">
        <v>1.9806861999999999E-4</v>
      </c>
    </row>
    <row r="10392" spans="2:3">
      <c r="B10392" s="1">
        <v>2.0783999999999998</v>
      </c>
      <c r="C10392" s="1">
        <v>1.0795244E-4</v>
      </c>
    </row>
    <row r="10393" spans="2:3">
      <c r="B10393" s="1">
        <v>2.0785999999999998</v>
      </c>
      <c r="C10393" s="1">
        <v>-1.8557236E-4</v>
      </c>
    </row>
    <row r="10394" spans="2:3">
      <c r="B10394" s="1">
        <v>2.0788000000000002</v>
      </c>
      <c r="C10394" s="1">
        <v>-3.6404337999999998E-4</v>
      </c>
    </row>
    <row r="10395" spans="2:3">
      <c r="B10395" s="1">
        <v>2.0790000000000002</v>
      </c>
      <c r="C10395" s="1">
        <v>-2.4646614000000002E-4</v>
      </c>
    </row>
    <row r="10396" spans="2:3">
      <c r="B10396" s="1">
        <v>2.0792000000000002</v>
      </c>
      <c r="C10396" s="1">
        <v>1.4364575E-5</v>
      </c>
    </row>
    <row r="10397" spans="2:3">
      <c r="B10397" s="1">
        <v>2.0794000000000001</v>
      </c>
      <c r="C10397" s="1">
        <v>1.1846138E-4</v>
      </c>
    </row>
    <row r="10398" spans="2:3">
      <c r="B10398" s="1">
        <v>2.0796000000000001</v>
      </c>
      <c r="C10398" s="1">
        <v>-1.3123411000000001E-5</v>
      </c>
    </row>
    <row r="10399" spans="2:3">
      <c r="B10399" s="1">
        <v>2.0798000000000001</v>
      </c>
      <c r="C10399" s="1">
        <v>-1.8255417E-4</v>
      </c>
    </row>
    <row r="10400" spans="2:3">
      <c r="B10400" s="1">
        <v>2.08</v>
      </c>
      <c r="C10400" s="1">
        <v>-1.7670693E-4</v>
      </c>
    </row>
    <row r="10401" spans="2:3">
      <c r="B10401" s="1">
        <v>2.0802</v>
      </c>
      <c r="C10401" s="1">
        <v>-3.5602321E-5</v>
      </c>
    </row>
    <row r="10402" spans="2:3">
      <c r="B10402" s="1">
        <v>2.0804</v>
      </c>
      <c r="C10402" s="1">
        <v>6.0865047999999999E-5</v>
      </c>
    </row>
    <row r="10403" spans="2:3">
      <c r="B10403" s="1">
        <v>2.0806</v>
      </c>
      <c r="C10403" s="1">
        <v>2.3302794E-5</v>
      </c>
    </row>
    <row r="10404" spans="2:3">
      <c r="B10404" s="1">
        <v>2.0808</v>
      </c>
      <c r="C10404" s="1">
        <v>-3.4852737E-5</v>
      </c>
    </row>
    <row r="10405" spans="2:3">
      <c r="B10405" s="1">
        <v>2.081</v>
      </c>
      <c r="C10405" s="1">
        <v>-4.6405405999999998E-5</v>
      </c>
    </row>
    <row r="10406" spans="2:3">
      <c r="B10406" s="1">
        <v>2.0811999999999999</v>
      </c>
      <c r="C10406" s="1">
        <v>-3.2057397000000001E-5</v>
      </c>
    </row>
    <row r="10407" spans="2:3">
      <c r="B10407" s="1">
        <v>2.0813999999999999</v>
      </c>
      <c r="C10407" s="1">
        <v>-7.0533548000000003E-5</v>
      </c>
    </row>
    <row r="10408" spans="2:3">
      <c r="B10408" s="1">
        <v>2.0815999999999999</v>
      </c>
      <c r="C10408" s="1">
        <v>-1.1344176E-4</v>
      </c>
    </row>
    <row r="10409" spans="2:3">
      <c r="B10409" s="1">
        <v>2.0817999999999999</v>
      </c>
      <c r="C10409" s="1">
        <v>-1.0002540000000001E-4</v>
      </c>
    </row>
    <row r="10410" spans="2:3">
      <c r="B10410" s="1">
        <v>2.0819999999999999</v>
      </c>
      <c r="C10410" s="1">
        <v>-8.0767432999999992E-6</v>
      </c>
    </row>
    <row r="10411" spans="2:3">
      <c r="B10411" s="1">
        <v>2.0821999999999998</v>
      </c>
      <c r="C10411" s="1">
        <v>7.9770811999999998E-5</v>
      </c>
    </row>
    <row r="10412" spans="2:3">
      <c r="B10412" s="1">
        <v>2.0823999999999998</v>
      </c>
      <c r="C10412" s="1">
        <v>3.9139530999999998E-5</v>
      </c>
    </row>
    <row r="10413" spans="2:3">
      <c r="B10413" s="1">
        <v>2.0825999999999998</v>
      </c>
      <c r="C10413" s="1">
        <v>-9.7351593999999995E-5</v>
      </c>
    </row>
    <row r="10414" spans="2:3">
      <c r="B10414" s="1">
        <v>2.0828000000000002</v>
      </c>
      <c r="C10414" s="1">
        <v>-2.0783398999999999E-4</v>
      </c>
    </row>
    <row r="10415" spans="2:3">
      <c r="B10415" s="1">
        <v>2.0830000000000002</v>
      </c>
      <c r="C10415" s="1">
        <v>-1.6187997E-4</v>
      </c>
    </row>
    <row r="10416" spans="2:3">
      <c r="B10416" s="1">
        <v>2.0832000000000002</v>
      </c>
      <c r="C10416" s="1">
        <v>-6.1603669000000001E-6</v>
      </c>
    </row>
    <row r="10417" spans="2:3">
      <c r="B10417" s="1">
        <v>2.0834000000000001</v>
      </c>
      <c r="C10417" s="1">
        <v>1.4354282999999999E-4</v>
      </c>
    </row>
    <row r="10418" spans="2:3">
      <c r="B10418" s="1">
        <v>2.0836000000000001</v>
      </c>
      <c r="C10418" s="1">
        <v>1.9631341E-4</v>
      </c>
    </row>
    <row r="10419" spans="2:3">
      <c r="B10419" s="1">
        <v>2.0838000000000001</v>
      </c>
      <c r="C10419" s="1">
        <v>1.2727335E-4</v>
      </c>
    </row>
    <row r="10420" spans="2:3">
      <c r="B10420" s="1">
        <v>2.0840000000000001</v>
      </c>
      <c r="C10420" s="1">
        <v>-2.4972402E-5</v>
      </c>
    </row>
    <row r="10421" spans="2:3">
      <c r="B10421" s="1">
        <v>2.0842000000000001</v>
      </c>
      <c r="C10421" s="1">
        <v>-1.6370231000000001E-4</v>
      </c>
    </row>
    <row r="10422" spans="2:3">
      <c r="B10422" s="1">
        <v>2.0844</v>
      </c>
      <c r="C10422" s="1">
        <v>-1.9929803999999999E-4</v>
      </c>
    </row>
    <row r="10423" spans="2:3">
      <c r="B10423" s="1">
        <v>2.0846</v>
      </c>
      <c r="C10423" s="1">
        <v>-9.7830787000000003E-5</v>
      </c>
    </row>
    <row r="10424" spans="2:3">
      <c r="B10424" s="1">
        <v>2.0848</v>
      </c>
      <c r="C10424" s="1">
        <v>6.7994948000000007E-5</v>
      </c>
    </row>
    <row r="10425" spans="2:3">
      <c r="B10425" s="1">
        <v>2.085</v>
      </c>
      <c r="C10425" s="1">
        <v>1.9794573999999999E-4</v>
      </c>
    </row>
    <row r="10426" spans="2:3">
      <c r="B10426" s="1">
        <v>2.0851999999999999</v>
      </c>
      <c r="C10426" s="1">
        <v>1.7555325000000001E-4</v>
      </c>
    </row>
    <row r="10427" spans="2:3">
      <c r="B10427" s="1">
        <v>2.0853999999999999</v>
      </c>
      <c r="C10427" s="1">
        <v>6.6254544000000001E-5</v>
      </c>
    </row>
    <row r="10428" spans="2:3">
      <c r="B10428" s="1">
        <v>2.0855999999999999</v>
      </c>
      <c r="C10428" s="1">
        <v>-4.8740686999999997E-5</v>
      </c>
    </row>
    <row r="10429" spans="2:3">
      <c r="B10429" s="1">
        <v>2.0857999999999999</v>
      </c>
      <c r="C10429" s="1">
        <v>-7.4328905999999995E-5</v>
      </c>
    </row>
    <row r="10430" spans="2:3">
      <c r="B10430" s="1">
        <v>2.0859999999999999</v>
      </c>
      <c r="C10430" s="1">
        <v>-3.5539045999999999E-5</v>
      </c>
    </row>
    <row r="10431" spans="2:3">
      <c r="B10431" s="1">
        <v>2.0861999999999998</v>
      </c>
      <c r="C10431" s="1">
        <v>2.5092201999999999E-5</v>
      </c>
    </row>
    <row r="10432" spans="2:3">
      <c r="B10432" s="1">
        <v>2.0863999999999998</v>
      </c>
      <c r="C10432" s="1">
        <v>8.7763258000000006E-5</v>
      </c>
    </row>
    <row r="10433" spans="2:3">
      <c r="B10433" s="1">
        <v>2.0865999999999998</v>
      </c>
      <c r="C10433" s="1">
        <v>1.3344719E-4</v>
      </c>
    </row>
    <row r="10434" spans="2:3">
      <c r="B10434" s="1">
        <v>2.0868000000000002</v>
      </c>
      <c r="C10434" s="1">
        <v>1.5316875999999999E-4</v>
      </c>
    </row>
    <row r="10435" spans="2:3">
      <c r="B10435" s="1">
        <v>2.0870000000000002</v>
      </c>
      <c r="C10435" s="1">
        <v>1.0971481E-4</v>
      </c>
    </row>
    <row r="10436" spans="2:3">
      <c r="B10436" s="1">
        <v>2.0872000000000002</v>
      </c>
      <c r="C10436" s="1">
        <v>1.5218745E-5</v>
      </c>
    </row>
    <row r="10437" spans="2:3">
      <c r="B10437" s="1">
        <v>2.0874000000000001</v>
      </c>
      <c r="C10437" s="1">
        <v>-5.9070307000000002E-5</v>
      </c>
    </row>
    <row r="10438" spans="2:3">
      <c r="B10438" s="1">
        <v>2.0876000000000001</v>
      </c>
      <c r="C10438" s="1">
        <v>-3.1870009000000003E-5</v>
      </c>
    </row>
    <row r="10439" spans="2:3">
      <c r="B10439" s="1">
        <v>2.0878000000000001</v>
      </c>
      <c r="C10439" s="1">
        <v>6.3883688999999996E-5</v>
      </c>
    </row>
    <row r="10440" spans="2:3">
      <c r="B10440" s="1">
        <v>2.0880000000000001</v>
      </c>
      <c r="C10440" s="1">
        <v>1.5059262999999999E-4</v>
      </c>
    </row>
    <row r="10441" spans="2:3">
      <c r="B10441" s="1">
        <v>2.0882000000000001</v>
      </c>
      <c r="C10441" s="1">
        <v>1.6244176000000001E-4</v>
      </c>
    </row>
    <row r="10442" spans="2:3">
      <c r="B10442" s="1">
        <v>2.0884</v>
      </c>
      <c r="C10442" s="1">
        <v>1.1666960000000001E-4</v>
      </c>
    </row>
    <row r="10443" spans="2:3">
      <c r="B10443" s="1">
        <v>2.0886</v>
      </c>
      <c r="C10443" s="1">
        <v>6.7157090999999996E-5</v>
      </c>
    </row>
    <row r="10444" spans="2:3">
      <c r="B10444" s="1">
        <v>2.0888</v>
      </c>
      <c r="C10444" s="1">
        <v>5.3881251999999997E-5</v>
      </c>
    </row>
    <row r="10445" spans="2:3">
      <c r="B10445" s="1">
        <v>2.089</v>
      </c>
      <c r="C10445" s="1">
        <v>6.9163322000000003E-5</v>
      </c>
    </row>
    <row r="10446" spans="2:3">
      <c r="B10446" s="1">
        <v>2.0891999999999999</v>
      </c>
      <c r="C10446" s="1">
        <v>9.8517001999999998E-5</v>
      </c>
    </row>
    <row r="10447" spans="2:3">
      <c r="B10447" s="1">
        <v>2.0893999999999999</v>
      </c>
      <c r="C10447" s="1">
        <v>1.0270882E-4</v>
      </c>
    </row>
    <row r="10448" spans="2:3">
      <c r="B10448" s="1">
        <v>2.0895999999999999</v>
      </c>
      <c r="C10448" s="1">
        <v>1.0972561E-4</v>
      </c>
    </row>
    <row r="10449" spans="2:3">
      <c r="B10449" s="1">
        <v>2.0897999999999999</v>
      </c>
      <c r="C10449" s="1">
        <v>1.0191403E-4</v>
      </c>
    </row>
    <row r="10450" spans="2:3">
      <c r="B10450" s="1">
        <v>2.09</v>
      </c>
      <c r="C10450" s="1">
        <v>1.0595086999999999E-4</v>
      </c>
    </row>
    <row r="10451" spans="2:3">
      <c r="B10451" s="1">
        <v>2.0901999999999998</v>
      </c>
      <c r="C10451" s="1">
        <v>1.2989583000000001E-4</v>
      </c>
    </row>
    <row r="10452" spans="2:3">
      <c r="B10452" s="1">
        <v>2.0903999999999998</v>
      </c>
      <c r="C10452" s="1">
        <v>1.5511680000000001E-4</v>
      </c>
    </row>
    <row r="10453" spans="2:3">
      <c r="B10453" s="1">
        <v>2.0905999999999998</v>
      </c>
      <c r="C10453" s="1">
        <v>1.5153715999999999E-4</v>
      </c>
    </row>
    <row r="10454" spans="2:3">
      <c r="B10454" s="1">
        <v>2.0908000000000002</v>
      </c>
      <c r="C10454" s="1">
        <v>1.0796932E-4</v>
      </c>
    </row>
    <row r="10455" spans="2:3">
      <c r="B10455" s="1">
        <v>2.0910000000000002</v>
      </c>
      <c r="C10455" s="1">
        <v>5.1678077E-5</v>
      </c>
    </row>
    <row r="10456" spans="2:3">
      <c r="B10456" s="1">
        <v>2.0912000000000002</v>
      </c>
      <c r="C10456" s="1">
        <v>5.5785573999999999E-5</v>
      </c>
    </row>
    <row r="10457" spans="2:3">
      <c r="B10457" s="1">
        <v>2.0914000000000001</v>
      </c>
      <c r="C10457" s="1">
        <v>1.2277031E-4</v>
      </c>
    </row>
    <row r="10458" spans="2:3">
      <c r="B10458" s="1">
        <v>2.0916000000000001</v>
      </c>
      <c r="C10458" s="1">
        <v>1.9502741999999999E-4</v>
      </c>
    </row>
    <row r="10459" spans="2:3">
      <c r="B10459" s="1">
        <v>2.0918000000000001</v>
      </c>
      <c r="C10459" s="1">
        <v>1.9706009000000001E-4</v>
      </c>
    </row>
    <row r="10460" spans="2:3">
      <c r="B10460" s="1">
        <v>2.0920000000000001</v>
      </c>
      <c r="C10460" s="1">
        <v>1.4266782E-4</v>
      </c>
    </row>
    <row r="10461" spans="2:3">
      <c r="B10461" s="1">
        <v>2.0922000000000001</v>
      </c>
      <c r="C10461" s="1">
        <v>9.7503851000000006E-5</v>
      </c>
    </row>
    <row r="10462" spans="2:3">
      <c r="B10462" s="1">
        <v>2.0924</v>
      </c>
      <c r="C10462" s="1">
        <v>9.3285257999999998E-5</v>
      </c>
    </row>
    <row r="10463" spans="2:3">
      <c r="B10463" s="1">
        <v>2.0926</v>
      </c>
      <c r="C10463" s="1">
        <v>9.2271800999999996E-5</v>
      </c>
    </row>
    <row r="10464" spans="2:3">
      <c r="B10464" s="1">
        <v>2.0928</v>
      </c>
      <c r="C10464" s="1">
        <v>9.1979435000000005E-5</v>
      </c>
    </row>
    <row r="10465" spans="2:3">
      <c r="B10465" s="1">
        <v>2.093</v>
      </c>
      <c r="C10465" s="1">
        <v>1.3326256E-4</v>
      </c>
    </row>
    <row r="10466" spans="2:3">
      <c r="B10466" s="1">
        <v>2.0931999999999999</v>
      </c>
      <c r="C10466" s="1">
        <v>2.3597040000000001E-4</v>
      </c>
    </row>
    <row r="10467" spans="2:3">
      <c r="B10467" s="1">
        <v>2.0933999999999999</v>
      </c>
      <c r="C10467" s="1">
        <v>3.0447096E-4</v>
      </c>
    </row>
    <row r="10468" spans="2:3">
      <c r="B10468" s="1">
        <v>2.0935999999999999</v>
      </c>
      <c r="C10468" s="1">
        <v>2.2454804000000001E-4</v>
      </c>
    </row>
    <row r="10469" spans="2:3">
      <c r="B10469" s="1">
        <v>2.0937999999999999</v>
      </c>
      <c r="C10469" s="1">
        <v>2.0360656999999999E-5</v>
      </c>
    </row>
    <row r="10470" spans="2:3">
      <c r="B10470" s="1">
        <v>2.0939999999999999</v>
      </c>
      <c r="C10470" s="1">
        <v>-1.0780081999999999E-4</v>
      </c>
    </row>
    <row r="10471" spans="2:3">
      <c r="B10471" s="1">
        <v>2.0941999999999998</v>
      </c>
      <c r="C10471" s="1">
        <v>2.6200763E-5</v>
      </c>
    </row>
    <row r="10472" spans="2:3">
      <c r="B10472" s="1">
        <v>2.0943999999999998</v>
      </c>
      <c r="C10472" s="1">
        <v>3.2603835999999998E-4</v>
      </c>
    </row>
    <row r="10473" spans="2:3">
      <c r="B10473" s="1">
        <v>2.0945999999999998</v>
      </c>
      <c r="C10473" s="1">
        <v>4.9786134999999995E-4</v>
      </c>
    </row>
    <row r="10474" spans="2:3">
      <c r="B10474" s="1">
        <v>2.0948000000000002</v>
      </c>
      <c r="C10474" s="1">
        <v>3.6956822000000001E-4</v>
      </c>
    </row>
    <row r="10475" spans="2:3">
      <c r="B10475" s="1">
        <v>2.0950000000000002</v>
      </c>
      <c r="C10475" s="1">
        <v>7.3003653999999994E-5</v>
      </c>
    </row>
    <row r="10476" spans="2:3">
      <c r="B10476" s="1">
        <v>2.0952000000000002</v>
      </c>
      <c r="C10476" s="1">
        <v>-1.0325738E-4</v>
      </c>
    </row>
    <row r="10477" spans="2:3">
      <c r="B10477" s="1">
        <v>2.0954000000000002</v>
      </c>
      <c r="C10477" s="1">
        <v>-3.0585947000000003E-5</v>
      </c>
    </row>
    <row r="10478" spans="2:3">
      <c r="B10478" s="1">
        <v>2.0956000000000001</v>
      </c>
      <c r="C10478" s="1">
        <v>1.6083417E-4</v>
      </c>
    </row>
    <row r="10479" spans="2:3">
      <c r="B10479" s="1">
        <v>2.0958000000000001</v>
      </c>
      <c r="C10479" s="1">
        <v>2.8528373000000001E-4</v>
      </c>
    </row>
    <row r="10480" spans="2:3">
      <c r="B10480" s="1">
        <v>2.0960000000000001</v>
      </c>
      <c r="C10480" s="1">
        <v>3.2833800999999997E-4</v>
      </c>
    </row>
    <row r="10481" spans="2:3">
      <c r="B10481" s="1">
        <v>2.0962000000000001</v>
      </c>
      <c r="C10481" s="1">
        <v>3.5641158000000001E-4</v>
      </c>
    </row>
    <row r="10482" spans="2:3">
      <c r="B10482" s="1">
        <v>2.0964</v>
      </c>
      <c r="C10482" s="1">
        <v>3.5837333999999999E-4</v>
      </c>
    </row>
    <row r="10483" spans="2:3">
      <c r="B10483" s="1">
        <v>2.0966</v>
      </c>
      <c r="C10483" s="1">
        <v>2.1491003999999999E-4</v>
      </c>
    </row>
    <row r="10484" spans="2:3">
      <c r="B10484" s="1">
        <v>2.0968</v>
      </c>
      <c r="C10484" s="1">
        <v>-5.9961570999999999E-5</v>
      </c>
    </row>
    <row r="10485" spans="2:3">
      <c r="B10485" s="1">
        <v>2.097</v>
      </c>
      <c r="C10485" s="1">
        <v>-2.3700009000000001E-4</v>
      </c>
    </row>
    <row r="10486" spans="2:3">
      <c r="B10486" s="1">
        <v>2.0972</v>
      </c>
      <c r="C10486" s="1">
        <v>-7.3331148999999994E-5</v>
      </c>
    </row>
    <row r="10487" spans="2:3">
      <c r="B10487" s="1">
        <v>2.0973999999999999</v>
      </c>
      <c r="C10487" s="1">
        <v>3.6476077000000001E-4</v>
      </c>
    </row>
    <row r="10488" spans="2:3">
      <c r="B10488" s="1">
        <v>2.0975999999999999</v>
      </c>
      <c r="C10488" s="1">
        <v>6.8595216999999995E-4</v>
      </c>
    </row>
    <row r="10489" spans="2:3">
      <c r="B10489" s="1">
        <v>2.0977999999999999</v>
      </c>
      <c r="C10489" s="1">
        <v>6.1390478999999996E-4</v>
      </c>
    </row>
    <row r="10490" spans="2:3">
      <c r="B10490" s="1">
        <v>2.0979999999999999</v>
      </c>
      <c r="C10490" s="1">
        <v>2.1558568000000001E-4</v>
      </c>
    </row>
    <row r="10491" spans="2:3">
      <c r="B10491" s="1">
        <v>2.0981999999999998</v>
      </c>
      <c r="C10491" s="1">
        <v>-1.4015250999999999E-4</v>
      </c>
    </row>
    <row r="10492" spans="2:3">
      <c r="B10492" s="1">
        <v>2.0983999999999998</v>
      </c>
      <c r="C10492" s="1">
        <v>-2.0991108E-4</v>
      </c>
    </row>
    <row r="10493" spans="2:3">
      <c r="B10493" s="1">
        <v>2.0985999999999998</v>
      </c>
      <c r="C10493" s="1">
        <v>-2.9789226E-5</v>
      </c>
    </row>
    <row r="10494" spans="2:3">
      <c r="B10494" s="1">
        <v>2.0988000000000002</v>
      </c>
      <c r="C10494" s="1">
        <v>2.1900101000000001E-4</v>
      </c>
    </row>
    <row r="10495" spans="2:3">
      <c r="B10495" s="1">
        <v>2.0990000000000002</v>
      </c>
      <c r="C10495" s="1">
        <v>4.2759972999999998E-4</v>
      </c>
    </row>
    <row r="10496" spans="2:3">
      <c r="B10496" s="1">
        <v>2.0992000000000002</v>
      </c>
      <c r="C10496" s="1">
        <v>5.6971181E-4</v>
      </c>
    </row>
    <row r="10497" spans="2:3">
      <c r="B10497" s="1">
        <v>2.0994000000000002</v>
      </c>
      <c r="C10497" s="1">
        <v>5.1578343999999999E-4</v>
      </c>
    </row>
    <row r="10498" spans="2:3">
      <c r="B10498" s="1">
        <v>2.0996000000000001</v>
      </c>
      <c r="C10498" s="1">
        <v>1.8147243999999999E-4</v>
      </c>
    </row>
    <row r="10499" spans="2:3">
      <c r="B10499" s="1">
        <v>2.0998000000000001</v>
      </c>
      <c r="C10499" s="1">
        <v>-2.8069055000000002E-4</v>
      </c>
    </row>
    <row r="10500" spans="2:3">
      <c r="B10500" s="1">
        <v>2.1</v>
      </c>
      <c r="C10500" s="1">
        <v>-5.1242563999999999E-4</v>
      </c>
    </row>
    <row r="10501" spans="2:3">
      <c r="B10501" s="1">
        <v>2.1002000000000001</v>
      </c>
      <c r="C10501" s="1">
        <v>-2.0722787999999999E-4</v>
      </c>
    </row>
    <row r="10502" spans="2:3">
      <c r="B10502" s="1">
        <v>2.1004</v>
      </c>
      <c r="C10502" s="1">
        <v>4.2172058000000001E-4</v>
      </c>
    </row>
    <row r="10503" spans="2:3">
      <c r="B10503" s="1">
        <v>2.1006</v>
      </c>
      <c r="C10503" s="1">
        <v>8.5243950000000004E-4</v>
      </c>
    </row>
    <row r="10504" spans="2:3">
      <c r="B10504" s="1">
        <v>2.1008</v>
      </c>
      <c r="C10504" s="1">
        <v>7.2416524000000005E-4</v>
      </c>
    </row>
    <row r="10505" spans="2:3">
      <c r="B10505" s="1">
        <v>2.101</v>
      </c>
      <c r="C10505" s="1">
        <v>1.8657818999999999E-4</v>
      </c>
    </row>
    <row r="10506" spans="2:3">
      <c r="B10506" s="1">
        <v>2.1012</v>
      </c>
      <c r="C10506" s="1">
        <v>-2.9426286999999999E-4</v>
      </c>
    </row>
    <row r="10507" spans="2:3">
      <c r="B10507" s="1">
        <v>2.1013999999999999</v>
      </c>
      <c r="C10507" s="1">
        <v>-4.3386036999999998E-4</v>
      </c>
    </row>
    <row r="10508" spans="2:3">
      <c r="B10508" s="1">
        <v>2.1015999999999999</v>
      </c>
      <c r="C10508" s="1">
        <v>-2.5673311999999999E-4</v>
      </c>
    </row>
    <row r="10509" spans="2:3">
      <c r="B10509" s="1">
        <v>2.1017999999999999</v>
      </c>
      <c r="C10509" s="1">
        <v>1.0490142999999999E-4</v>
      </c>
    </row>
    <row r="10510" spans="2:3">
      <c r="B10510" s="1">
        <v>2.1019999999999999</v>
      </c>
      <c r="C10510" s="1">
        <v>5.2188582999999997E-4</v>
      </c>
    </row>
    <row r="10511" spans="2:3">
      <c r="B10511" s="1">
        <v>2.1021999999999998</v>
      </c>
      <c r="C10511" s="1">
        <v>7.8474152999999998E-4</v>
      </c>
    </row>
    <row r="10512" spans="2:3">
      <c r="B10512" s="1">
        <v>2.1023999999999998</v>
      </c>
      <c r="C10512" s="1">
        <v>6.1381881000000004E-4</v>
      </c>
    </row>
    <row r="10513" spans="2:3">
      <c r="B10513" s="1">
        <v>2.1025999999999998</v>
      </c>
      <c r="C10513" s="1">
        <v>-1.2909697E-5</v>
      </c>
    </row>
    <row r="10514" spans="2:3">
      <c r="B10514" s="1">
        <v>2.1027999999999998</v>
      </c>
      <c r="C10514" s="1">
        <v>-6.5308095999999996E-4</v>
      </c>
    </row>
    <row r="10515" spans="2:3">
      <c r="B10515" s="1">
        <v>2.1030000000000002</v>
      </c>
      <c r="C10515" s="1">
        <v>-6.9583177999999997E-4</v>
      </c>
    </row>
    <row r="10516" spans="2:3">
      <c r="B10516" s="1">
        <v>2.1032000000000002</v>
      </c>
      <c r="C10516" s="1">
        <v>-4.6302849000000001E-5</v>
      </c>
    </row>
    <row r="10517" spans="2:3">
      <c r="B10517" s="1">
        <v>2.1034000000000002</v>
      </c>
      <c r="C10517" s="1">
        <v>7.3921831999999995E-4</v>
      </c>
    </row>
    <row r="10518" spans="2:3">
      <c r="B10518" s="1">
        <v>2.1036000000000001</v>
      </c>
      <c r="C10518" s="1">
        <v>9.4506628000000001E-4</v>
      </c>
    </row>
    <row r="10519" spans="2:3">
      <c r="B10519" s="1">
        <v>2.1038000000000001</v>
      </c>
      <c r="C10519" s="1">
        <v>4.4072844000000002E-4</v>
      </c>
    </row>
    <row r="10520" spans="2:3">
      <c r="B10520" s="1">
        <v>2.1040000000000001</v>
      </c>
      <c r="C10520" s="1">
        <v>-2.3280334000000001E-4</v>
      </c>
    </row>
    <row r="10521" spans="2:3">
      <c r="B10521" s="1">
        <v>2.1042000000000001</v>
      </c>
      <c r="C10521" s="1">
        <v>-5.1545447000000001E-4</v>
      </c>
    </row>
    <row r="10522" spans="2:3">
      <c r="B10522" s="1">
        <v>2.1044</v>
      </c>
      <c r="C10522" s="1">
        <v>-2.9749444000000001E-4</v>
      </c>
    </row>
    <row r="10523" spans="2:3">
      <c r="B10523" s="1">
        <v>2.1046</v>
      </c>
      <c r="C10523" s="1">
        <v>1.0920714E-4</v>
      </c>
    </row>
    <row r="10524" spans="2:3">
      <c r="B10524" s="1">
        <v>2.1048</v>
      </c>
      <c r="C10524" s="1">
        <v>3.9694862000000001E-4</v>
      </c>
    </row>
    <row r="10525" spans="2:3">
      <c r="B10525" s="1">
        <v>2.105</v>
      </c>
      <c r="C10525" s="1">
        <v>4.8963692999999997E-4</v>
      </c>
    </row>
    <row r="10526" spans="2:3">
      <c r="B10526" s="1">
        <v>2.1052</v>
      </c>
      <c r="C10526" s="1">
        <v>3.9272272999999998E-4</v>
      </c>
    </row>
    <row r="10527" spans="2:3">
      <c r="B10527" s="1">
        <v>2.1053999999999999</v>
      </c>
      <c r="C10527" s="1">
        <v>1.0577137E-4</v>
      </c>
    </row>
    <row r="10528" spans="2:3">
      <c r="B10528" s="1">
        <v>2.1055999999999999</v>
      </c>
      <c r="C10528" s="1">
        <v>-2.5217733E-4</v>
      </c>
    </row>
    <row r="10529" spans="2:3">
      <c r="B10529" s="1">
        <v>2.1057999999999999</v>
      </c>
      <c r="C10529" s="1">
        <v>-3.9217644000000002E-4</v>
      </c>
    </row>
    <row r="10530" spans="2:3">
      <c r="B10530" s="1">
        <v>2.1059999999999999</v>
      </c>
      <c r="C10530" s="1">
        <v>-1.5325783999999999E-4</v>
      </c>
    </row>
    <row r="10531" spans="2:3">
      <c r="B10531" s="1">
        <v>2.1061999999999999</v>
      </c>
      <c r="C10531" s="1">
        <v>3.2649137999999999E-4</v>
      </c>
    </row>
    <row r="10532" spans="2:3">
      <c r="B10532" s="1">
        <v>2.1063999999999998</v>
      </c>
      <c r="C10532" s="1">
        <v>6.5847903999999996E-4</v>
      </c>
    </row>
    <row r="10533" spans="2:3">
      <c r="B10533" s="1">
        <v>2.1065999999999998</v>
      </c>
      <c r="C10533" s="1">
        <v>5.4735834999999997E-4</v>
      </c>
    </row>
    <row r="10534" spans="2:3">
      <c r="B10534" s="1">
        <v>2.1067999999999998</v>
      </c>
      <c r="C10534" s="1">
        <v>1.2948456000000001E-4</v>
      </c>
    </row>
    <row r="10535" spans="2:3">
      <c r="B10535" s="1">
        <v>2.1070000000000002</v>
      </c>
      <c r="C10535" s="1">
        <v>-2.8732665999999999E-4</v>
      </c>
    </row>
    <row r="10536" spans="2:3">
      <c r="B10536" s="1">
        <v>2.1072000000000002</v>
      </c>
      <c r="C10536" s="1">
        <v>-4.0396262000000002E-4</v>
      </c>
    </row>
    <row r="10537" spans="2:3">
      <c r="B10537" s="1">
        <v>2.1074000000000002</v>
      </c>
      <c r="C10537" s="1">
        <v>-2.0288589E-4</v>
      </c>
    </row>
    <row r="10538" spans="2:3">
      <c r="B10538" s="1">
        <v>2.1076000000000001</v>
      </c>
      <c r="C10538" s="1">
        <v>1.6840942000000001E-4</v>
      </c>
    </row>
    <row r="10539" spans="2:3">
      <c r="B10539" s="1">
        <v>2.1078000000000001</v>
      </c>
      <c r="C10539" s="1">
        <v>4.9953029999999998E-4</v>
      </c>
    </row>
    <row r="10540" spans="2:3">
      <c r="B10540" s="1">
        <v>2.1080000000000001</v>
      </c>
      <c r="C10540" s="1">
        <v>6.3038370000000001E-4</v>
      </c>
    </row>
    <row r="10541" spans="2:3">
      <c r="B10541" s="1">
        <v>2.1082000000000001</v>
      </c>
      <c r="C10541" s="1">
        <v>3.9707166E-4</v>
      </c>
    </row>
    <row r="10542" spans="2:3">
      <c r="B10542" s="1">
        <v>2.1084000000000001</v>
      </c>
      <c r="C10542" s="1">
        <v>-1.1092138E-4</v>
      </c>
    </row>
    <row r="10543" spans="2:3">
      <c r="B10543" s="1">
        <v>2.1086</v>
      </c>
      <c r="C10543" s="1">
        <v>-5.8149619999999999E-4</v>
      </c>
    </row>
    <row r="10544" spans="2:3">
      <c r="B10544" s="1">
        <v>2.1088</v>
      </c>
      <c r="C10544" s="1">
        <v>-5.9280849E-4</v>
      </c>
    </row>
    <row r="10545" spans="2:3">
      <c r="B10545" s="1">
        <v>2.109</v>
      </c>
      <c r="C10545" s="1">
        <v>-8.9675596999999998E-5</v>
      </c>
    </row>
    <row r="10546" spans="2:3">
      <c r="B10546" s="1">
        <v>2.1092</v>
      </c>
      <c r="C10546" s="1">
        <v>5.6727190000000003E-4</v>
      </c>
    </row>
    <row r="10547" spans="2:3">
      <c r="B10547" s="1">
        <v>2.1093999999999999</v>
      </c>
      <c r="C10547" s="1">
        <v>8.2550779000000005E-4</v>
      </c>
    </row>
    <row r="10548" spans="2:3">
      <c r="B10548" s="1">
        <v>2.1095999999999999</v>
      </c>
      <c r="C10548" s="1">
        <v>4.8599287999999999E-4</v>
      </c>
    </row>
    <row r="10549" spans="2:3">
      <c r="B10549" s="1">
        <v>2.1097999999999999</v>
      </c>
      <c r="C10549" s="1">
        <v>-1.3396565999999999E-4</v>
      </c>
    </row>
    <row r="10550" spans="2:3">
      <c r="B10550" s="1">
        <v>2.11</v>
      </c>
      <c r="C10550" s="1">
        <v>-5.6488844000000002E-4</v>
      </c>
    </row>
    <row r="10551" spans="2:3">
      <c r="B10551" s="1">
        <v>2.1101999999999999</v>
      </c>
      <c r="C10551" s="1">
        <v>-5.5456858999999999E-4</v>
      </c>
    </row>
    <row r="10552" spans="2:3">
      <c r="B10552" s="1">
        <v>2.1103999999999998</v>
      </c>
      <c r="C10552" s="1">
        <v>-2.2315318000000001E-4</v>
      </c>
    </row>
    <row r="10553" spans="2:3">
      <c r="B10553" s="1">
        <v>2.1105999999999998</v>
      </c>
      <c r="C10553" s="1">
        <v>1.7130552E-4</v>
      </c>
    </row>
    <row r="10554" spans="2:3">
      <c r="B10554" s="1">
        <v>2.1107999999999998</v>
      </c>
      <c r="C10554" s="1">
        <v>4.3003315000000002E-4</v>
      </c>
    </row>
    <row r="10555" spans="2:3">
      <c r="B10555" s="1">
        <v>2.1110000000000002</v>
      </c>
      <c r="C10555" s="1">
        <v>4.5972464E-4</v>
      </c>
    </row>
    <row r="10556" spans="2:3">
      <c r="B10556" s="1">
        <v>2.1112000000000002</v>
      </c>
      <c r="C10556" s="1">
        <v>2.2974232000000001E-4</v>
      </c>
    </row>
    <row r="10557" spans="2:3">
      <c r="B10557" s="1">
        <v>2.1114000000000002</v>
      </c>
      <c r="C10557" s="1">
        <v>-1.7487070000000001E-4</v>
      </c>
    </row>
    <row r="10558" spans="2:3">
      <c r="B10558" s="1">
        <v>2.1116000000000001</v>
      </c>
      <c r="C10558" s="1">
        <v>-5.1899849999999996E-4</v>
      </c>
    </row>
    <row r="10559" spans="2:3">
      <c r="B10559" s="1">
        <v>2.1118000000000001</v>
      </c>
      <c r="C10559" s="1">
        <v>-5.2135297999999998E-4</v>
      </c>
    </row>
    <row r="10560" spans="2:3">
      <c r="B10560" s="1">
        <v>2.1120000000000001</v>
      </c>
      <c r="C10560" s="1">
        <v>-1.5981656E-4</v>
      </c>
    </row>
    <row r="10561" spans="2:3">
      <c r="B10561" s="1">
        <v>2.1122000000000001</v>
      </c>
      <c r="C10561" s="1">
        <v>3.1517790000000002E-4</v>
      </c>
    </row>
    <row r="10562" spans="2:3">
      <c r="B10562" s="1">
        <v>2.1124000000000001</v>
      </c>
      <c r="C10562" s="1">
        <v>4.8320147999999998E-4</v>
      </c>
    </row>
    <row r="10563" spans="2:3">
      <c r="B10563" s="1">
        <v>2.1126</v>
      </c>
      <c r="C10563" s="1">
        <v>2.2555340999999999E-4</v>
      </c>
    </row>
    <row r="10564" spans="2:3">
      <c r="B10564" s="1">
        <v>2.1128</v>
      </c>
      <c r="C10564" s="1">
        <v>-2.196147E-4</v>
      </c>
    </row>
    <row r="10565" spans="2:3">
      <c r="B10565" s="1">
        <v>2.113</v>
      </c>
      <c r="C10565" s="1">
        <v>-4.8230836E-4</v>
      </c>
    </row>
    <row r="10566" spans="2:3">
      <c r="B10566" s="1">
        <v>2.1132</v>
      </c>
      <c r="C10566" s="1">
        <v>-3.9804351000000002E-4</v>
      </c>
    </row>
    <row r="10567" spans="2:3">
      <c r="B10567" s="1">
        <v>2.1133999999999999</v>
      </c>
      <c r="C10567" s="1">
        <v>-1.0982108E-4</v>
      </c>
    </row>
    <row r="10568" spans="2:3">
      <c r="B10568" s="1">
        <v>2.1135999999999999</v>
      </c>
      <c r="C10568" s="1">
        <v>1.5022264999999999E-4</v>
      </c>
    </row>
    <row r="10569" spans="2:3">
      <c r="B10569" s="1">
        <v>2.1137999999999999</v>
      </c>
      <c r="C10569" s="1">
        <v>2.3300818E-4</v>
      </c>
    </row>
    <row r="10570" spans="2:3">
      <c r="B10570" s="1">
        <v>2.1139999999999999</v>
      </c>
      <c r="C10570" s="1">
        <v>1.3358112E-4</v>
      </c>
    </row>
    <row r="10571" spans="2:3">
      <c r="B10571" s="1">
        <v>2.1141999999999999</v>
      </c>
      <c r="C10571" s="1">
        <v>-7.4400320999999997E-5</v>
      </c>
    </row>
    <row r="10572" spans="2:3">
      <c r="B10572" s="1">
        <v>2.1143999999999998</v>
      </c>
      <c r="C10572" s="1">
        <v>-2.7172219000000001E-4</v>
      </c>
    </row>
    <row r="10573" spans="2:3">
      <c r="B10573" s="1">
        <v>2.1145999999999998</v>
      </c>
      <c r="C10573" s="1">
        <v>-3.3880800000000001E-4</v>
      </c>
    </row>
    <row r="10574" spans="2:3">
      <c r="B10574" s="1">
        <v>2.1147999999999998</v>
      </c>
      <c r="C10574" s="1">
        <v>-2.0514854000000001E-4</v>
      </c>
    </row>
    <row r="10575" spans="2:3">
      <c r="B10575" s="1">
        <v>2.1150000000000002</v>
      </c>
      <c r="C10575" s="1">
        <v>4.8270146999999999E-5</v>
      </c>
    </row>
    <row r="10576" spans="2:3">
      <c r="B10576" s="1">
        <v>2.1152000000000002</v>
      </c>
      <c r="C10576" s="1">
        <v>2.2962408999999999E-4</v>
      </c>
    </row>
    <row r="10577" spans="2:3">
      <c r="B10577" s="1">
        <v>2.1154000000000002</v>
      </c>
      <c r="C10577" s="1">
        <v>1.5673274999999999E-4</v>
      </c>
    </row>
    <row r="10578" spans="2:3">
      <c r="B10578" s="1">
        <v>2.1156000000000001</v>
      </c>
      <c r="C10578" s="1">
        <v>-1.0532472999999999E-4</v>
      </c>
    </row>
    <row r="10579" spans="2:3">
      <c r="B10579" s="1">
        <v>2.1158000000000001</v>
      </c>
      <c r="C10579" s="1">
        <v>-3.4618887999999999E-4</v>
      </c>
    </row>
    <row r="10580" spans="2:3">
      <c r="B10580" s="1">
        <v>2.1160000000000001</v>
      </c>
      <c r="C10580" s="1">
        <v>-3.7145255000000001E-4</v>
      </c>
    </row>
    <row r="10581" spans="2:3">
      <c r="B10581" s="1">
        <v>2.1162000000000001</v>
      </c>
      <c r="C10581" s="1">
        <v>-1.9594717E-4</v>
      </c>
    </row>
    <row r="10582" spans="2:3">
      <c r="B10582" s="1">
        <v>2.1164000000000001</v>
      </c>
      <c r="C10582" s="1">
        <v>1.1217878E-5</v>
      </c>
    </row>
    <row r="10583" spans="2:3">
      <c r="B10583" s="1">
        <v>2.1166</v>
      </c>
      <c r="C10583" s="1">
        <v>1.1239855E-4</v>
      </c>
    </row>
    <row r="10584" spans="2:3">
      <c r="B10584" s="1">
        <v>2.1168</v>
      </c>
      <c r="C10584" s="1">
        <v>6.8647992999999998E-5</v>
      </c>
    </row>
    <row r="10585" spans="2:3">
      <c r="B10585" s="1">
        <v>2.117</v>
      </c>
      <c r="C10585" s="1">
        <v>-6.4027762000000007E-5</v>
      </c>
    </row>
    <row r="10586" spans="2:3">
      <c r="B10586" s="1">
        <v>2.1172</v>
      </c>
      <c r="C10586" s="1">
        <v>-1.7150541999999999E-4</v>
      </c>
    </row>
    <row r="10587" spans="2:3">
      <c r="B10587" s="1">
        <v>2.1173999999999999</v>
      </c>
      <c r="C10587" s="1">
        <v>-2.0954763000000001E-4</v>
      </c>
    </row>
    <row r="10588" spans="2:3">
      <c r="B10588" s="1">
        <v>2.1175999999999999</v>
      </c>
      <c r="C10588" s="1">
        <v>-1.7128620999999999E-4</v>
      </c>
    </row>
    <row r="10589" spans="2:3">
      <c r="B10589" s="1">
        <v>2.1177999999999999</v>
      </c>
      <c r="C10589" s="1">
        <v>-1.171972E-4</v>
      </c>
    </row>
    <row r="10590" spans="2:3">
      <c r="B10590" s="1">
        <v>2.1179999999999999</v>
      </c>
      <c r="C10590" s="1">
        <v>-9.7968006999999994E-5</v>
      </c>
    </row>
    <row r="10591" spans="2:3">
      <c r="B10591" s="1">
        <v>2.1181999999999999</v>
      </c>
      <c r="C10591" s="1">
        <v>-1.1584955000000001E-4</v>
      </c>
    </row>
    <row r="10592" spans="2:3">
      <c r="B10592" s="1">
        <v>2.1183999999999998</v>
      </c>
      <c r="C10592" s="1">
        <v>-1.3222481999999999E-4</v>
      </c>
    </row>
    <row r="10593" spans="2:3">
      <c r="B10593" s="1">
        <v>2.1185999999999998</v>
      </c>
      <c r="C10593" s="1">
        <v>-9.8800621000000001E-5</v>
      </c>
    </row>
    <row r="10594" spans="2:3">
      <c r="B10594" s="1">
        <v>2.1187999999999998</v>
      </c>
      <c r="C10594" s="1">
        <v>-4.6832787999999997E-5</v>
      </c>
    </row>
    <row r="10595" spans="2:3">
      <c r="B10595" s="1">
        <v>2.1190000000000002</v>
      </c>
      <c r="C10595" s="1">
        <v>-4.5246586000000003E-5</v>
      </c>
    </row>
    <row r="10596" spans="2:3">
      <c r="B10596" s="1">
        <v>2.1192000000000002</v>
      </c>
      <c r="C10596" s="1">
        <v>-1.0760683E-4</v>
      </c>
    </row>
    <row r="10597" spans="2:3">
      <c r="B10597" s="1">
        <v>2.1194000000000002</v>
      </c>
      <c r="C10597" s="1">
        <v>-2.0385333E-4</v>
      </c>
    </row>
    <row r="10598" spans="2:3">
      <c r="B10598" s="1">
        <v>2.1196000000000002</v>
      </c>
      <c r="C10598" s="1">
        <v>-2.7463535999999999E-4</v>
      </c>
    </row>
    <row r="10599" spans="2:3">
      <c r="B10599" s="1">
        <v>2.1198000000000001</v>
      </c>
      <c r="C10599" s="1">
        <v>-2.7435353000000002E-4</v>
      </c>
    </row>
    <row r="10600" spans="2:3">
      <c r="B10600" s="1">
        <v>2.12</v>
      </c>
      <c r="C10600" s="1">
        <v>-2.0297313999999999E-4</v>
      </c>
    </row>
    <row r="10601" spans="2:3">
      <c r="B10601" s="1">
        <v>2.1202000000000001</v>
      </c>
      <c r="C10601" s="1">
        <v>-7.0342938000000004E-5</v>
      </c>
    </row>
    <row r="10602" spans="2:3">
      <c r="B10602" s="1">
        <v>2.1204000000000001</v>
      </c>
      <c r="C10602" s="1">
        <v>6.8763724999999995E-5</v>
      </c>
    </row>
    <row r="10603" spans="2:3">
      <c r="B10603" s="1">
        <v>2.1206</v>
      </c>
      <c r="C10603" s="1">
        <v>9.1107859000000003E-5</v>
      </c>
    </row>
    <row r="10604" spans="2:3">
      <c r="B10604" s="1">
        <v>2.1208</v>
      </c>
      <c r="C10604" s="1">
        <v>-8.6045236999999995E-5</v>
      </c>
    </row>
    <row r="10605" spans="2:3">
      <c r="B10605" s="1">
        <v>2.121</v>
      </c>
      <c r="C10605" s="1">
        <v>-3.6657440000000002E-4</v>
      </c>
    </row>
    <row r="10606" spans="2:3">
      <c r="B10606" s="1">
        <v>2.1212</v>
      </c>
      <c r="C10606" s="1">
        <v>-5.0946156000000005E-4</v>
      </c>
    </row>
    <row r="10607" spans="2:3">
      <c r="B10607" s="1">
        <v>2.1214</v>
      </c>
      <c r="C10607" s="1">
        <v>-3.7521690999999999E-4</v>
      </c>
    </row>
    <row r="10608" spans="2:3">
      <c r="B10608" s="1">
        <v>2.1215999999999999</v>
      </c>
      <c r="C10608" s="1">
        <v>-3.5367697000000002E-5</v>
      </c>
    </row>
    <row r="10609" spans="2:3">
      <c r="B10609" s="1">
        <v>2.1217999999999999</v>
      </c>
      <c r="C10609" s="1">
        <v>2.248451E-4</v>
      </c>
    </row>
    <row r="10610" spans="2:3">
      <c r="B10610" s="1">
        <v>2.1219999999999999</v>
      </c>
      <c r="C10610" s="1">
        <v>1.8758735E-4</v>
      </c>
    </row>
    <row r="10611" spans="2:3">
      <c r="B10611" s="1">
        <v>2.1221999999999999</v>
      </c>
      <c r="C10611" s="1">
        <v>-1.0396348E-4</v>
      </c>
    </row>
    <row r="10612" spans="2:3">
      <c r="B10612" s="1">
        <v>2.1223999999999998</v>
      </c>
      <c r="C10612" s="1">
        <v>-4.2586254000000001E-4</v>
      </c>
    </row>
    <row r="10613" spans="2:3">
      <c r="B10613" s="1">
        <v>2.1225999999999998</v>
      </c>
      <c r="C10613" s="1">
        <v>-5.6346464999999996E-4</v>
      </c>
    </row>
    <row r="10614" spans="2:3">
      <c r="B10614" s="1">
        <v>2.1227999999999998</v>
      </c>
      <c r="C10614" s="1">
        <v>-4.2474690999999998E-4</v>
      </c>
    </row>
    <row r="10615" spans="2:3">
      <c r="B10615" s="1">
        <v>2.1230000000000002</v>
      </c>
      <c r="C10615" s="1">
        <v>-9.9390429000000002E-5</v>
      </c>
    </row>
    <row r="10616" spans="2:3">
      <c r="B10616" s="1">
        <v>2.1232000000000002</v>
      </c>
      <c r="C10616" s="1">
        <v>2.0881974000000001E-4</v>
      </c>
    </row>
    <row r="10617" spans="2:3">
      <c r="B10617" s="1">
        <v>2.1234000000000002</v>
      </c>
      <c r="C10617" s="1">
        <v>2.9201915000000002E-4</v>
      </c>
    </row>
    <row r="10618" spans="2:3">
      <c r="B10618" s="1">
        <v>2.1236000000000002</v>
      </c>
      <c r="C10618" s="1">
        <v>7.3115218000000004E-5</v>
      </c>
    </row>
    <row r="10619" spans="2:3">
      <c r="B10619" s="1">
        <v>2.1238000000000001</v>
      </c>
      <c r="C10619" s="1">
        <v>-3.2420986999999999E-4</v>
      </c>
    </row>
    <row r="10620" spans="2:3">
      <c r="B10620" s="1">
        <v>2.1240000000000001</v>
      </c>
      <c r="C10620" s="1">
        <v>-6.1135959000000004E-4</v>
      </c>
    </row>
    <row r="10621" spans="2:3">
      <c r="B10621" s="1">
        <v>2.1242000000000001</v>
      </c>
      <c r="C10621" s="1">
        <v>-5.7930956E-4</v>
      </c>
    </row>
    <row r="10622" spans="2:3">
      <c r="B10622" s="1">
        <v>2.1244000000000001</v>
      </c>
      <c r="C10622" s="1">
        <v>-2.2282245000000001E-4</v>
      </c>
    </row>
    <row r="10623" spans="2:3">
      <c r="B10623" s="1">
        <v>2.1246</v>
      </c>
      <c r="C10623" s="1">
        <v>1.8947888000000001E-4</v>
      </c>
    </row>
    <row r="10624" spans="2:3">
      <c r="B10624" s="1">
        <v>2.1248</v>
      </c>
      <c r="C10624" s="1">
        <v>3.5415545999999999E-4</v>
      </c>
    </row>
    <row r="10625" spans="2:3">
      <c r="B10625" s="1">
        <v>2.125</v>
      </c>
      <c r="C10625" s="1">
        <v>1.5533743000000001E-4</v>
      </c>
    </row>
    <row r="10626" spans="2:3">
      <c r="B10626" s="1">
        <v>2.1252</v>
      </c>
      <c r="C10626" s="1">
        <v>-2.5931849000000002E-4</v>
      </c>
    </row>
    <row r="10627" spans="2:3">
      <c r="B10627" s="1">
        <v>2.1254</v>
      </c>
      <c r="C10627" s="1">
        <v>-6.1913452999999997E-4</v>
      </c>
    </row>
    <row r="10628" spans="2:3">
      <c r="B10628" s="1">
        <v>2.1255999999999999</v>
      </c>
      <c r="C10628" s="1">
        <v>-6.9983198999999999E-4</v>
      </c>
    </row>
    <row r="10629" spans="2:3">
      <c r="B10629" s="1">
        <v>2.1257999999999999</v>
      </c>
      <c r="C10629" s="1">
        <v>-4.3453989999999999E-4</v>
      </c>
    </row>
    <row r="10630" spans="2:3">
      <c r="B10630" s="1">
        <v>2.1259999999999999</v>
      </c>
      <c r="C10630" s="1">
        <v>1.4534579000000001E-5</v>
      </c>
    </row>
    <row r="10631" spans="2:3">
      <c r="B10631" s="1">
        <v>2.1261999999999999</v>
      </c>
      <c r="C10631" s="1">
        <v>3.8220331999999998E-4</v>
      </c>
    </row>
    <row r="10632" spans="2:3">
      <c r="B10632" s="1">
        <v>2.1263999999999998</v>
      </c>
      <c r="C10632" s="1">
        <v>4.4259816E-4</v>
      </c>
    </row>
    <row r="10633" spans="2:3">
      <c r="B10633" s="1">
        <v>2.1265999999999998</v>
      </c>
      <c r="C10633" s="1">
        <v>1.3458951999999999E-4</v>
      </c>
    </row>
    <row r="10634" spans="2:3">
      <c r="B10634" s="1">
        <v>2.1267999999999998</v>
      </c>
      <c r="C10634" s="1">
        <v>-3.6245533000000001E-4</v>
      </c>
    </row>
    <row r="10635" spans="2:3">
      <c r="B10635" s="1">
        <v>2.1269999999999998</v>
      </c>
      <c r="C10635" s="1">
        <v>-7.3626802999999998E-4</v>
      </c>
    </row>
    <row r="10636" spans="2:3">
      <c r="B10636" s="1">
        <v>2.1272000000000002</v>
      </c>
      <c r="C10636" s="1">
        <v>-7.2780445999999998E-4</v>
      </c>
    </row>
    <row r="10637" spans="2:3">
      <c r="B10637" s="1">
        <v>2.1274000000000002</v>
      </c>
      <c r="C10637" s="1">
        <v>-3.2315794000000001E-4</v>
      </c>
    </row>
    <row r="10638" spans="2:3">
      <c r="B10638" s="1">
        <v>2.1276000000000002</v>
      </c>
      <c r="C10638" s="1">
        <v>2.1279816999999999E-4</v>
      </c>
    </row>
    <row r="10639" spans="2:3">
      <c r="B10639" s="1">
        <v>2.1278000000000001</v>
      </c>
      <c r="C10639" s="1">
        <v>4.9799152999999998E-4</v>
      </c>
    </row>
    <row r="10640" spans="2:3">
      <c r="B10640" s="1">
        <v>2.1280000000000001</v>
      </c>
      <c r="C10640" s="1">
        <v>3.0151068E-4</v>
      </c>
    </row>
    <row r="10641" spans="2:3">
      <c r="B10641" s="1">
        <v>2.1282000000000001</v>
      </c>
      <c r="C10641" s="1">
        <v>-2.4664415000000002E-4</v>
      </c>
    </row>
    <row r="10642" spans="2:3">
      <c r="B10642" s="1">
        <v>2.1284000000000001</v>
      </c>
      <c r="C10642" s="1">
        <v>-7.3623193000000003E-4</v>
      </c>
    </row>
    <row r="10643" spans="2:3">
      <c r="B10643" s="1">
        <v>2.1286</v>
      </c>
      <c r="C10643" s="1">
        <v>-7.7930116000000005E-4</v>
      </c>
    </row>
    <row r="10644" spans="2:3">
      <c r="B10644" s="1">
        <v>2.1288</v>
      </c>
      <c r="C10644" s="1">
        <v>-3.4577159000000001E-4</v>
      </c>
    </row>
    <row r="10645" spans="2:3">
      <c r="B10645" s="1">
        <v>2.129</v>
      </c>
      <c r="C10645" s="1">
        <v>2.4795763999999997E-4</v>
      </c>
    </row>
    <row r="10646" spans="2:3">
      <c r="B10646" s="1">
        <v>2.1292</v>
      </c>
      <c r="C10646" s="1">
        <v>5.1236708000000001E-4</v>
      </c>
    </row>
    <row r="10647" spans="2:3">
      <c r="B10647" s="1">
        <v>2.1294</v>
      </c>
      <c r="C10647" s="1">
        <v>2.7996385000000001E-4</v>
      </c>
    </row>
    <row r="10648" spans="2:3">
      <c r="B10648" s="1">
        <v>2.1295999999999999</v>
      </c>
      <c r="C10648" s="1">
        <v>-2.2828514000000001E-4</v>
      </c>
    </row>
    <row r="10649" spans="2:3">
      <c r="B10649" s="1">
        <v>2.1297999999999999</v>
      </c>
      <c r="C10649" s="1">
        <v>-6.1517064999999996E-4</v>
      </c>
    </row>
    <row r="10650" spans="2:3">
      <c r="B10650" s="1">
        <v>2.13</v>
      </c>
      <c r="C10650" s="1">
        <v>-6.3584177999999997E-4</v>
      </c>
    </row>
    <row r="10651" spans="2:3">
      <c r="B10651" s="1">
        <v>2.1301999999999999</v>
      </c>
      <c r="C10651" s="1">
        <v>-3.6118830000000002E-4</v>
      </c>
    </row>
    <row r="10652" spans="2:3">
      <c r="B10652" s="1">
        <v>2.1303999999999998</v>
      </c>
      <c r="C10652" s="1">
        <v>1.1008109E-5</v>
      </c>
    </row>
    <row r="10653" spans="2:3">
      <c r="B10653" s="1">
        <v>2.1305999999999998</v>
      </c>
      <c r="C10653" s="1">
        <v>2.4511275000000001E-4</v>
      </c>
    </row>
    <row r="10654" spans="2:3">
      <c r="B10654" s="1">
        <v>2.1307999999999998</v>
      </c>
      <c r="C10654" s="1">
        <v>2.4304424999999999E-4</v>
      </c>
    </row>
    <row r="10655" spans="2:3">
      <c r="B10655" s="1">
        <v>2.1309999999999998</v>
      </c>
      <c r="C10655" s="1">
        <v>-1.8851228E-5</v>
      </c>
    </row>
    <row r="10656" spans="2:3">
      <c r="B10656" s="1">
        <v>2.1312000000000002</v>
      </c>
      <c r="C10656" s="1">
        <v>-4.0446203000000001E-4</v>
      </c>
    </row>
    <row r="10657" spans="2:3">
      <c r="B10657" s="1">
        <v>2.1314000000000002</v>
      </c>
      <c r="C10657" s="1">
        <v>-6.7663350999999997E-4</v>
      </c>
    </row>
    <row r="10658" spans="2:3">
      <c r="B10658" s="1">
        <v>2.1316000000000002</v>
      </c>
      <c r="C10658" s="1">
        <v>-6.0244995000000002E-4</v>
      </c>
    </row>
    <row r="10659" spans="2:3">
      <c r="B10659" s="1">
        <v>2.1318000000000001</v>
      </c>
      <c r="C10659" s="1">
        <v>-1.6721444999999999E-4</v>
      </c>
    </row>
    <row r="10660" spans="2:3">
      <c r="B10660" s="1">
        <v>2.1320000000000001</v>
      </c>
      <c r="C10660" s="1">
        <v>3.8209806000000002E-4</v>
      </c>
    </row>
    <row r="10661" spans="2:3">
      <c r="B10661" s="1">
        <v>2.1322000000000001</v>
      </c>
      <c r="C10661" s="1">
        <v>5.9412900999999995E-4</v>
      </c>
    </row>
    <row r="10662" spans="2:3">
      <c r="B10662" s="1">
        <v>2.1324000000000001</v>
      </c>
      <c r="C10662" s="1">
        <v>3.1040403000000001E-4</v>
      </c>
    </row>
    <row r="10663" spans="2:3">
      <c r="B10663" s="1">
        <v>2.1326000000000001</v>
      </c>
      <c r="C10663" s="1">
        <v>-3.231517E-4</v>
      </c>
    </row>
    <row r="10664" spans="2:3">
      <c r="B10664" s="1">
        <v>2.1328</v>
      </c>
      <c r="C10664" s="1">
        <v>-8.3607213999999997E-4</v>
      </c>
    </row>
    <row r="10665" spans="2:3">
      <c r="B10665" s="1">
        <v>2.133</v>
      </c>
      <c r="C10665" s="1">
        <v>-8.4295701000000004E-4</v>
      </c>
    </row>
    <row r="10666" spans="2:3">
      <c r="B10666" s="1">
        <v>2.1332</v>
      </c>
      <c r="C10666" s="1">
        <v>-3.3333477999999999E-4</v>
      </c>
    </row>
    <row r="10667" spans="2:3">
      <c r="B10667" s="1">
        <v>2.1334</v>
      </c>
      <c r="C10667" s="1">
        <v>2.9580877000000001E-4</v>
      </c>
    </row>
    <row r="10668" spans="2:3">
      <c r="B10668" s="1">
        <v>2.1335999999999999</v>
      </c>
      <c r="C10668" s="1">
        <v>5.7633439999999999E-4</v>
      </c>
    </row>
    <row r="10669" spans="2:3">
      <c r="B10669" s="1">
        <v>2.1337999999999999</v>
      </c>
      <c r="C10669" s="1">
        <v>3.4175322000000002E-4</v>
      </c>
    </row>
    <row r="10670" spans="2:3">
      <c r="B10670" s="1">
        <v>2.1339999999999999</v>
      </c>
      <c r="C10670" s="1">
        <v>-1.5414996999999999E-4</v>
      </c>
    </row>
    <row r="10671" spans="2:3">
      <c r="B10671" s="1">
        <v>2.1341999999999999</v>
      </c>
      <c r="C10671" s="1">
        <v>-5.2510165000000004E-4</v>
      </c>
    </row>
    <row r="10672" spans="2:3">
      <c r="B10672" s="1">
        <v>2.1343999999999999</v>
      </c>
      <c r="C10672" s="1">
        <v>-5.6125637000000003E-4</v>
      </c>
    </row>
    <row r="10673" spans="2:3">
      <c r="B10673" s="1">
        <v>2.1345999999999998</v>
      </c>
      <c r="C10673" s="1">
        <v>-3.2574493000000001E-4</v>
      </c>
    </row>
    <row r="10674" spans="2:3">
      <c r="B10674" s="1">
        <v>2.1347999999999998</v>
      </c>
      <c r="C10674" s="1">
        <v>-1.5559113E-5</v>
      </c>
    </row>
    <row r="10675" spans="2:3">
      <c r="B10675" s="1">
        <v>2.1349999999999998</v>
      </c>
      <c r="C10675" s="1">
        <v>2.2432879E-4</v>
      </c>
    </row>
    <row r="10676" spans="2:3">
      <c r="B10676" s="1">
        <v>2.1352000000000002</v>
      </c>
      <c r="C10676" s="1">
        <v>2.9103929000000002E-4</v>
      </c>
    </row>
    <row r="10677" spans="2:3">
      <c r="B10677" s="1">
        <v>2.1354000000000002</v>
      </c>
      <c r="C10677" s="1">
        <v>1.7204286E-4</v>
      </c>
    </row>
    <row r="10678" spans="2:3">
      <c r="B10678" s="1">
        <v>2.1356000000000002</v>
      </c>
      <c r="C10678" s="1">
        <v>-1.5651152999999999E-4</v>
      </c>
    </row>
    <row r="10679" spans="2:3">
      <c r="B10679" s="1">
        <v>2.1358000000000001</v>
      </c>
      <c r="C10679" s="1">
        <v>-4.6835827E-4</v>
      </c>
    </row>
    <row r="10680" spans="2:3">
      <c r="B10680" s="1">
        <v>2.1360000000000001</v>
      </c>
      <c r="C10680" s="1">
        <v>-5.2846206000000003E-4</v>
      </c>
    </row>
    <row r="10681" spans="2:3">
      <c r="B10681" s="1">
        <v>2.1362000000000001</v>
      </c>
      <c r="C10681" s="1">
        <v>-2.1284807000000001E-4</v>
      </c>
    </row>
    <row r="10682" spans="2:3">
      <c r="B10682" s="1">
        <v>2.1364000000000001</v>
      </c>
      <c r="C10682" s="1">
        <v>2.0642157999999999E-4</v>
      </c>
    </row>
    <row r="10683" spans="2:3">
      <c r="B10683" s="1">
        <v>2.1366000000000001</v>
      </c>
      <c r="C10683" s="1">
        <v>3.9035886000000002E-4</v>
      </c>
    </row>
    <row r="10684" spans="2:3">
      <c r="B10684" s="1">
        <v>2.1368</v>
      </c>
      <c r="C10684" s="1">
        <v>1.9090365999999999E-4</v>
      </c>
    </row>
    <row r="10685" spans="2:3">
      <c r="B10685" s="1">
        <v>2.137</v>
      </c>
      <c r="C10685" s="1">
        <v>-2.1138394E-4</v>
      </c>
    </row>
    <row r="10686" spans="2:3">
      <c r="B10686" s="1">
        <v>2.1372</v>
      </c>
      <c r="C10686" s="1">
        <v>-4.5741192999999999E-4</v>
      </c>
    </row>
    <row r="10687" spans="2:3">
      <c r="B10687" s="1">
        <v>2.1374</v>
      </c>
      <c r="C10687" s="1">
        <v>-4.1761161999999999E-4</v>
      </c>
    </row>
    <row r="10688" spans="2:3">
      <c r="B10688" s="1">
        <v>2.1375999999999999</v>
      </c>
      <c r="C10688" s="1">
        <v>-1.2354362000000001E-4</v>
      </c>
    </row>
    <row r="10689" spans="2:3">
      <c r="B10689" s="1">
        <v>2.1377999999999999</v>
      </c>
      <c r="C10689" s="1">
        <v>2.0532853999999999E-4</v>
      </c>
    </row>
    <row r="10690" spans="2:3">
      <c r="B10690" s="1">
        <v>2.1379999999999999</v>
      </c>
      <c r="C10690" s="1">
        <v>4.1091589E-4</v>
      </c>
    </row>
    <row r="10691" spans="2:3">
      <c r="B10691" s="1">
        <v>2.1381999999999999</v>
      </c>
      <c r="C10691" s="1">
        <v>3.2081466999999997E-4</v>
      </c>
    </row>
    <row r="10692" spans="2:3">
      <c r="B10692" s="1">
        <v>2.1383999999999999</v>
      </c>
      <c r="C10692" s="1">
        <v>-4.7824994000000001E-5</v>
      </c>
    </row>
    <row r="10693" spans="2:3">
      <c r="B10693" s="1">
        <v>2.1385999999999998</v>
      </c>
      <c r="C10693" s="1">
        <v>-4.9161758000000003E-4</v>
      </c>
    </row>
    <row r="10694" spans="2:3">
      <c r="B10694" s="1">
        <v>2.1387999999999998</v>
      </c>
      <c r="C10694" s="1">
        <v>-6.4655401999999995E-4</v>
      </c>
    </row>
    <row r="10695" spans="2:3">
      <c r="B10695" s="1">
        <v>2.1389999999999998</v>
      </c>
      <c r="C10695" s="1">
        <v>-3.7699644999999998E-4</v>
      </c>
    </row>
    <row r="10696" spans="2:3">
      <c r="B10696" s="1">
        <v>2.1392000000000002</v>
      </c>
      <c r="C10696" s="1">
        <v>1.3859589000000001E-4</v>
      </c>
    </row>
    <row r="10697" spans="2:3">
      <c r="B10697" s="1">
        <v>2.1394000000000002</v>
      </c>
      <c r="C10697" s="1">
        <v>4.8954616E-4</v>
      </c>
    </row>
    <row r="10698" spans="2:3">
      <c r="B10698" s="1">
        <v>2.1396000000000002</v>
      </c>
      <c r="C10698" s="1">
        <v>4.3046551999999997E-4</v>
      </c>
    </row>
    <row r="10699" spans="2:3">
      <c r="B10699" s="1">
        <v>2.1398000000000001</v>
      </c>
      <c r="C10699" s="1">
        <v>7.9910746999999996E-5</v>
      </c>
    </row>
    <row r="10700" spans="2:3">
      <c r="B10700" s="1">
        <v>2.14</v>
      </c>
      <c r="C10700" s="1">
        <v>-2.5301160000000002E-4</v>
      </c>
    </row>
    <row r="10701" spans="2:3">
      <c r="B10701" s="1">
        <v>2.1402000000000001</v>
      </c>
      <c r="C10701" s="1">
        <v>-3.5317927999999998E-4</v>
      </c>
    </row>
    <row r="10702" spans="2:3">
      <c r="B10702" s="1">
        <v>2.1404000000000001</v>
      </c>
      <c r="C10702" s="1">
        <v>-2.5924773E-4</v>
      </c>
    </row>
    <row r="10703" spans="2:3">
      <c r="B10703" s="1">
        <v>2.1406000000000001</v>
      </c>
      <c r="C10703" s="1">
        <v>-8.3475171000000004E-5</v>
      </c>
    </row>
    <row r="10704" spans="2:3">
      <c r="B10704" s="1">
        <v>2.1408</v>
      </c>
      <c r="C10704" s="1">
        <v>7.8769208E-5</v>
      </c>
    </row>
    <row r="10705" spans="2:3">
      <c r="B10705" s="1">
        <v>2.141</v>
      </c>
      <c r="C10705" s="1">
        <v>2.2002356E-4</v>
      </c>
    </row>
    <row r="10706" spans="2:3">
      <c r="B10706" s="1">
        <v>2.1412</v>
      </c>
      <c r="C10706" s="1">
        <v>2.8406265999999998E-4</v>
      </c>
    </row>
    <row r="10707" spans="2:3">
      <c r="B10707" s="1">
        <v>2.1414</v>
      </c>
      <c r="C10707" s="1">
        <v>2.0044794000000001E-4</v>
      </c>
    </row>
    <row r="10708" spans="2:3">
      <c r="B10708" s="1">
        <v>2.1415999999999999</v>
      </c>
      <c r="C10708" s="1">
        <v>-1.8023713E-5</v>
      </c>
    </row>
    <row r="10709" spans="2:3">
      <c r="B10709" s="1">
        <v>2.1417999999999999</v>
      </c>
      <c r="C10709" s="1">
        <v>-2.4230245999999999E-4</v>
      </c>
    </row>
    <row r="10710" spans="2:3">
      <c r="B10710" s="1">
        <v>2.1419999999999999</v>
      </c>
      <c r="C10710" s="1">
        <v>-2.9243082000000002E-4</v>
      </c>
    </row>
    <row r="10711" spans="2:3">
      <c r="B10711" s="1">
        <v>2.1421999999999999</v>
      </c>
      <c r="C10711" s="1">
        <v>-1.2851670000000001E-4</v>
      </c>
    </row>
    <row r="10712" spans="2:3">
      <c r="B10712" s="1">
        <v>2.1423999999999999</v>
      </c>
      <c r="C10712" s="1">
        <v>1.0470842E-4</v>
      </c>
    </row>
    <row r="10713" spans="2:3">
      <c r="B10713" s="1">
        <v>2.1425999999999998</v>
      </c>
      <c r="C10713" s="1">
        <v>2.5948280000000001E-4</v>
      </c>
    </row>
    <row r="10714" spans="2:3">
      <c r="B10714" s="1">
        <v>2.1427999999999998</v>
      </c>
      <c r="C10714" s="1">
        <v>2.6181587999999999E-4</v>
      </c>
    </row>
    <row r="10715" spans="2:3">
      <c r="B10715" s="1">
        <v>2.1429999999999998</v>
      </c>
      <c r="C10715" s="1">
        <v>1.6560543999999999E-4</v>
      </c>
    </row>
    <row r="10716" spans="2:3">
      <c r="B10716" s="1">
        <v>2.1432000000000002</v>
      </c>
      <c r="C10716" s="1">
        <v>2.7317845000000001E-5</v>
      </c>
    </row>
    <row r="10717" spans="2:3">
      <c r="B10717" s="1">
        <v>2.1434000000000002</v>
      </c>
      <c r="C10717" s="1">
        <v>-8.2952835999999995E-5</v>
      </c>
    </row>
    <row r="10718" spans="2:3">
      <c r="B10718" s="1">
        <v>2.1436000000000002</v>
      </c>
      <c r="C10718" s="1">
        <v>-1.1227057999999999E-4</v>
      </c>
    </row>
    <row r="10719" spans="2:3">
      <c r="B10719" s="1">
        <v>2.1438000000000001</v>
      </c>
      <c r="C10719" s="1">
        <v>-4.2883682999999998E-5</v>
      </c>
    </row>
    <row r="10720" spans="2:3">
      <c r="B10720" s="1">
        <v>2.1440000000000001</v>
      </c>
      <c r="C10720" s="1">
        <v>9.1578803999999996E-5</v>
      </c>
    </row>
    <row r="10721" spans="2:3">
      <c r="B10721" s="1">
        <v>2.1442000000000001</v>
      </c>
      <c r="C10721" s="1">
        <v>1.959559E-4</v>
      </c>
    </row>
    <row r="10722" spans="2:3">
      <c r="B10722" s="1">
        <v>2.1444000000000001</v>
      </c>
      <c r="C10722" s="1">
        <v>1.9150237000000001E-4</v>
      </c>
    </row>
    <row r="10723" spans="2:3">
      <c r="B10723" s="1">
        <v>2.1446000000000001</v>
      </c>
      <c r="C10723" s="1">
        <v>9.9905332000000001E-5</v>
      </c>
    </row>
    <row r="10724" spans="2:3">
      <c r="B10724" s="1">
        <v>2.1448</v>
      </c>
      <c r="C10724" s="1">
        <v>6.6128184000000003E-6</v>
      </c>
    </row>
    <row r="10725" spans="2:3">
      <c r="B10725" s="1">
        <v>2.145</v>
      </c>
      <c r="C10725" s="1">
        <v>-9.0761012000000003E-6</v>
      </c>
    </row>
    <row r="10726" spans="2:3">
      <c r="B10726" s="1">
        <v>2.1452</v>
      </c>
      <c r="C10726" s="1">
        <v>3.9419251000000003E-5</v>
      </c>
    </row>
    <row r="10727" spans="2:3">
      <c r="B10727" s="1">
        <v>2.1454</v>
      </c>
      <c r="C10727" s="1">
        <v>1.0350065E-4</v>
      </c>
    </row>
    <row r="10728" spans="2:3">
      <c r="B10728" s="1">
        <v>2.1456</v>
      </c>
      <c r="C10728" s="1">
        <v>1.4236602999999999E-4</v>
      </c>
    </row>
    <row r="10729" spans="2:3">
      <c r="B10729" s="1">
        <v>2.1457999999999999</v>
      </c>
      <c r="C10729" s="1">
        <v>1.2807846999999999E-4</v>
      </c>
    </row>
    <row r="10730" spans="2:3">
      <c r="B10730" s="1">
        <v>2.1459999999999999</v>
      </c>
      <c r="C10730" s="1">
        <v>1.0908145E-4</v>
      </c>
    </row>
    <row r="10731" spans="2:3">
      <c r="B10731" s="1">
        <v>2.1461999999999999</v>
      </c>
      <c r="C10731" s="1">
        <v>9.9827388E-5</v>
      </c>
    </row>
    <row r="10732" spans="2:3">
      <c r="B10732" s="1">
        <v>2.1463999999999999</v>
      </c>
      <c r="C10732" s="1">
        <v>9.4763437999999999E-5</v>
      </c>
    </row>
    <row r="10733" spans="2:3">
      <c r="B10733" s="1">
        <v>2.1465999999999998</v>
      </c>
      <c r="C10733" s="1">
        <v>1.0498854E-4</v>
      </c>
    </row>
    <row r="10734" spans="2:3">
      <c r="B10734" s="1">
        <v>2.1467999999999998</v>
      </c>
      <c r="C10734" s="1">
        <v>1.1013798999999999E-4</v>
      </c>
    </row>
    <row r="10735" spans="2:3">
      <c r="B10735" s="1">
        <v>2.1469999999999998</v>
      </c>
      <c r="C10735" s="1">
        <v>1.0830908E-4</v>
      </c>
    </row>
    <row r="10736" spans="2:3">
      <c r="B10736" s="1">
        <v>2.1472000000000002</v>
      </c>
      <c r="C10736" s="1">
        <v>1.0650557E-4</v>
      </c>
    </row>
    <row r="10737" spans="2:3">
      <c r="B10737" s="1">
        <v>2.1474000000000002</v>
      </c>
      <c r="C10737" s="1">
        <v>1.2349953999999999E-4</v>
      </c>
    </row>
    <row r="10738" spans="2:3">
      <c r="B10738" s="1">
        <v>2.1476000000000002</v>
      </c>
      <c r="C10738" s="1">
        <v>1.5360125000000001E-4</v>
      </c>
    </row>
    <row r="10739" spans="2:3">
      <c r="B10739" s="1">
        <v>2.1478000000000002</v>
      </c>
      <c r="C10739" s="1">
        <v>1.4590971000000001E-4</v>
      </c>
    </row>
    <row r="10740" spans="2:3">
      <c r="B10740" s="1">
        <v>2.1480000000000001</v>
      </c>
      <c r="C10740" s="1">
        <v>1.0310275E-4</v>
      </c>
    </row>
    <row r="10741" spans="2:3">
      <c r="B10741" s="1">
        <v>2.1482000000000001</v>
      </c>
      <c r="C10741" s="1">
        <v>8.5198856999999997E-5</v>
      </c>
    </row>
    <row r="10742" spans="2:3">
      <c r="B10742" s="1">
        <v>2.1484000000000001</v>
      </c>
      <c r="C10742" s="1">
        <v>1.0816411E-4</v>
      </c>
    </row>
    <row r="10743" spans="2:3">
      <c r="B10743" s="1">
        <v>2.1486000000000001</v>
      </c>
      <c r="C10743" s="1">
        <v>1.7203507000000001E-4</v>
      </c>
    </row>
    <row r="10744" spans="2:3">
      <c r="B10744" s="1">
        <v>2.1488</v>
      </c>
      <c r="C10744" s="1">
        <v>1.9130929999999999E-4</v>
      </c>
    </row>
    <row r="10745" spans="2:3">
      <c r="B10745" s="1">
        <v>2.149</v>
      </c>
      <c r="C10745" s="1">
        <v>1.4007285999999999E-4</v>
      </c>
    </row>
    <row r="10746" spans="2:3">
      <c r="B10746" s="1">
        <v>2.1492</v>
      </c>
      <c r="C10746" s="1">
        <v>9.0606231000000005E-5</v>
      </c>
    </row>
    <row r="10747" spans="2:3">
      <c r="B10747" s="1">
        <v>2.1494</v>
      </c>
      <c r="C10747" s="1">
        <v>1.2112437E-4</v>
      </c>
    </row>
    <row r="10748" spans="2:3">
      <c r="B10748" s="1">
        <v>2.1496</v>
      </c>
      <c r="C10748" s="1">
        <v>2.1030756E-4</v>
      </c>
    </row>
    <row r="10749" spans="2:3">
      <c r="B10749" s="1">
        <v>2.1497999999999999</v>
      </c>
      <c r="C10749" s="1">
        <v>2.2217206999999999E-4</v>
      </c>
    </row>
    <row r="10750" spans="2:3">
      <c r="B10750" s="1">
        <v>2.15</v>
      </c>
      <c r="C10750" s="1">
        <v>1.2877850999999999E-4</v>
      </c>
    </row>
    <row r="10751" spans="2:3">
      <c r="B10751" s="1">
        <v>2.1501999999999999</v>
      </c>
      <c r="C10751" s="1">
        <v>4.4701211999999998E-5</v>
      </c>
    </row>
    <row r="10752" spans="2:3">
      <c r="B10752" s="1">
        <v>2.1503999999999999</v>
      </c>
      <c r="C10752" s="1">
        <v>8.2823242999999994E-5</v>
      </c>
    </row>
    <row r="10753" spans="2:3">
      <c r="B10753" s="1">
        <v>2.1505999999999998</v>
      </c>
      <c r="C10753" s="1">
        <v>2.5839978E-4</v>
      </c>
    </row>
    <row r="10754" spans="2:3">
      <c r="B10754" s="1">
        <v>2.1507999999999998</v>
      </c>
      <c r="C10754" s="1">
        <v>3.5339211E-4</v>
      </c>
    </row>
    <row r="10755" spans="2:3">
      <c r="B10755" s="1">
        <v>2.1509999999999998</v>
      </c>
      <c r="C10755" s="1">
        <v>2.4787174000000001E-4</v>
      </c>
    </row>
    <row r="10756" spans="2:3">
      <c r="B10756" s="1">
        <v>2.1511999999999998</v>
      </c>
      <c r="C10756" s="1">
        <v>4.1064384000000002E-5</v>
      </c>
    </row>
    <row r="10757" spans="2:3">
      <c r="B10757" s="1">
        <v>2.1514000000000002</v>
      </c>
      <c r="C10757" s="1">
        <v>-5.0054235000000002E-5</v>
      </c>
    </row>
    <row r="10758" spans="2:3">
      <c r="B10758" s="1">
        <v>2.1516000000000002</v>
      </c>
      <c r="C10758" s="1">
        <v>8.4336162000000003E-5</v>
      </c>
    </row>
    <row r="10759" spans="2:3">
      <c r="B10759" s="1">
        <v>2.1518000000000002</v>
      </c>
      <c r="C10759" s="1">
        <v>2.8399896E-4</v>
      </c>
    </row>
    <row r="10760" spans="2:3">
      <c r="B10760" s="1">
        <v>2.1520000000000001</v>
      </c>
      <c r="C10760" s="1">
        <v>3.7957368999999997E-4</v>
      </c>
    </row>
    <row r="10761" spans="2:3">
      <c r="B10761" s="1">
        <v>2.1522000000000001</v>
      </c>
      <c r="C10761" s="1">
        <v>3.0773843999999998E-4</v>
      </c>
    </row>
    <row r="10762" spans="2:3">
      <c r="B10762" s="1">
        <v>2.1524000000000001</v>
      </c>
      <c r="C10762" s="1">
        <v>1.7041725E-4</v>
      </c>
    </row>
    <row r="10763" spans="2:3">
      <c r="B10763" s="1">
        <v>2.1526000000000001</v>
      </c>
      <c r="C10763" s="1">
        <v>9.4868711000000005E-5</v>
      </c>
    </row>
    <row r="10764" spans="2:3">
      <c r="B10764" s="1">
        <v>2.1528</v>
      </c>
      <c r="C10764" s="1">
        <v>6.7786146000000004E-5</v>
      </c>
    </row>
    <row r="10765" spans="2:3">
      <c r="B10765" s="1">
        <v>2.153</v>
      </c>
      <c r="C10765" s="1">
        <v>8.0668215999999998E-5</v>
      </c>
    </row>
    <row r="10766" spans="2:3">
      <c r="B10766" s="1">
        <v>2.1532</v>
      </c>
      <c r="C10766" s="1">
        <v>1.0787859E-4</v>
      </c>
    </row>
    <row r="10767" spans="2:3">
      <c r="B10767" s="1">
        <v>2.1534</v>
      </c>
      <c r="C10767" s="1">
        <v>2.0647963E-4</v>
      </c>
    </row>
    <row r="10768" spans="2:3">
      <c r="B10768" s="1">
        <v>2.1536</v>
      </c>
      <c r="C10768" s="1">
        <v>3.2010707999999998E-4</v>
      </c>
    </row>
    <row r="10769" spans="2:3">
      <c r="B10769" s="1">
        <v>2.1537999999999999</v>
      </c>
      <c r="C10769" s="1">
        <v>3.4953532000000002E-4</v>
      </c>
    </row>
    <row r="10770" spans="2:3">
      <c r="B10770" s="1">
        <v>2.1539999999999999</v>
      </c>
      <c r="C10770" s="1">
        <v>2.4132687000000001E-4</v>
      </c>
    </row>
    <row r="10771" spans="2:3">
      <c r="B10771" s="1">
        <v>2.1541999999999999</v>
      </c>
      <c r="C10771" s="1">
        <v>1.0000826E-4</v>
      </c>
    </row>
    <row r="10772" spans="2:3">
      <c r="B10772" s="1">
        <v>2.1543999999999999</v>
      </c>
      <c r="C10772" s="1">
        <v>3.0419983E-5</v>
      </c>
    </row>
    <row r="10773" spans="2:3">
      <c r="B10773" s="1">
        <v>2.1545999999999998</v>
      </c>
      <c r="C10773" s="1">
        <v>1.0777646E-4</v>
      </c>
    </row>
    <row r="10774" spans="2:3">
      <c r="B10774" s="1">
        <v>2.1547999999999998</v>
      </c>
      <c r="C10774" s="1">
        <v>1.9859897E-4</v>
      </c>
    </row>
    <row r="10775" spans="2:3">
      <c r="B10775" s="1">
        <v>2.1549999999999998</v>
      </c>
      <c r="C10775" s="1">
        <v>2.4455374000000003E-4</v>
      </c>
    </row>
    <row r="10776" spans="2:3">
      <c r="B10776" s="1">
        <v>2.1551999999999998</v>
      </c>
      <c r="C10776" s="1">
        <v>1.7663893000000001E-4</v>
      </c>
    </row>
    <row r="10777" spans="2:3">
      <c r="B10777" s="1">
        <v>2.1554000000000002</v>
      </c>
      <c r="C10777" s="1">
        <v>1.5168811E-4</v>
      </c>
    </row>
    <row r="10778" spans="2:3">
      <c r="B10778" s="1">
        <v>2.1556000000000002</v>
      </c>
      <c r="C10778" s="1">
        <v>1.7147547999999999E-4</v>
      </c>
    </row>
    <row r="10779" spans="2:3">
      <c r="B10779" s="1">
        <v>2.1558000000000002</v>
      </c>
      <c r="C10779" s="1">
        <v>2.5070262999999998E-4</v>
      </c>
    </row>
    <row r="10780" spans="2:3">
      <c r="B10780" s="1">
        <v>2.1560000000000001</v>
      </c>
      <c r="C10780" s="1">
        <v>2.4008961999999999E-4</v>
      </c>
    </row>
    <row r="10781" spans="2:3">
      <c r="B10781" s="1">
        <v>2.1562000000000001</v>
      </c>
      <c r="C10781" s="1">
        <v>1.8731303E-4</v>
      </c>
    </row>
    <row r="10782" spans="2:3">
      <c r="B10782" s="1">
        <v>2.1564000000000001</v>
      </c>
      <c r="C10782" s="1">
        <v>1.1644663000000001E-4</v>
      </c>
    </row>
    <row r="10783" spans="2:3">
      <c r="B10783" s="1">
        <v>2.1566000000000001</v>
      </c>
      <c r="C10783" s="1">
        <v>8.1381580999999995E-5</v>
      </c>
    </row>
    <row r="10784" spans="2:3">
      <c r="B10784" s="1">
        <v>2.1568000000000001</v>
      </c>
      <c r="C10784" s="1">
        <v>8.9787196999999998E-5</v>
      </c>
    </row>
    <row r="10785" spans="2:3">
      <c r="B10785" s="1">
        <v>2.157</v>
      </c>
      <c r="C10785" s="1">
        <v>1.2002370999999999E-4</v>
      </c>
    </row>
    <row r="10786" spans="2:3">
      <c r="B10786" s="1">
        <v>2.1572</v>
      </c>
      <c r="C10786" s="1">
        <v>1.7318189999999999E-4</v>
      </c>
    </row>
    <row r="10787" spans="2:3">
      <c r="B10787" s="1">
        <v>2.1574</v>
      </c>
      <c r="C10787" s="1">
        <v>2.5358056999999999E-4</v>
      </c>
    </row>
    <row r="10788" spans="2:3">
      <c r="B10788" s="1">
        <v>2.1576</v>
      </c>
      <c r="C10788" s="1">
        <v>3.0094148999999998E-4</v>
      </c>
    </row>
    <row r="10789" spans="2:3">
      <c r="B10789" s="1">
        <v>2.1577999999999999</v>
      </c>
      <c r="C10789" s="1">
        <v>2.6418570999999999E-4</v>
      </c>
    </row>
    <row r="10790" spans="2:3">
      <c r="B10790" s="1">
        <v>2.1579999999999999</v>
      </c>
      <c r="C10790" s="1">
        <v>1.1464586E-4</v>
      </c>
    </row>
    <row r="10791" spans="2:3">
      <c r="B10791" s="1">
        <v>2.1581999999999999</v>
      </c>
      <c r="C10791" s="1">
        <v>1.3098241999999999E-5</v>
      </c>
    </row>
    <row r="10792" spans="2:3">
      <c r="B10792" s="1">
        <v>2.1583999999999999</v>
      </c>
      <c r="C10792" s="1">
        <v>2.8243118E-5</v>
      </c>
    </row>
    <row r="10793" spans="2:3">
      <c r="B10793" s="1">
        <v>2.1585999999999999</v>
      </c>
      <c r="C10793" s="1">
        <v>1.0650887E-4</v>
      </c>
    </row>
    <row r="10794" spans="2:3">
      <c r="B10794" s="1">
        <v>2.1587999999999998</v>
      </c>
      <c r="C10794" s="1">
        <v>1.4766165E-4</v>
      </c>
    </row>
    <row r="10795" spans="2:3">
      <c r="B10795" s="1">
        <v>2.1589999999999998</v>
      </c>
      <c r="C10795" s="1">
        <v>1.1015821E-4</v>
      </c>
    </row>
    <row r="10796" spans="2:3">
      <c r="B10796" s="1">
        <v>2.1591999999999998</v>
      </c>
      <c r="C10796" s="1">
        <v>1.0588771000000001E-4</v>
      </c>
    </row>
    <row r="10797" spans="2:3">
      <c r="B10797" s="1">
        <v>2.1594000000000002</v>
      </c>
      <c r="C10797" s="1">
        <v>1.7287691E-4</v>
      </c>
    </row>
    <row r="10798" spans="2:3">
      <c r="B10798" s="1">
        <v>2.1596000000000002</v>
      </c>
      <c r="C10798" s="1">
        <v>2.8261262000000003E-4</v>
      </c>
    </row>
    <row r="10799" spans="2:3">
      <c r="B10799" s="1">
        <v>2.1598000000000002</v>
      </c>
      <c r="C10799" s="1">
        <v>2.4472486000000002E-4</v>
      </c>
    </row>
    <row r="10800" spans="2:3">
      <c r="B10800" s="1">
        <v>2.16</v>
      </c>
      <c r="C10800" s="1">
        <v>6.8334834999999997E-5</v>
      </c>
    </row>
    <row r="10801" spans="2:3">
      <c r="B10801" s="1">
        <v>2.1602000000000001</v>
      </c>
      <c r="C10801" s="1">
        <v>-9.2255454000000006E-5</v>
      </c>
    </row>
    <row r="10802" spans="2:3">
      <c r="B10802" s="1">
        <v>2.1604000000000001</v>
      </c>
      <c r="C10802" s="1">
        <v>-2.2378694999999999E-5</v>
      </c>
    </row>
    <row r="10803" spans="2:3">
      <c r="B10803" s="1">
        <v>2.1606000000000001</v>
      </c>
      <c r="C10803" s="1">
        <v>1.6956218000000001E-4</v>
      </c>
    </row>
    <row r="10804" spans="2:3">
      <c r="B10804" s="1">
        <v>2.1608000000000001</v>
      </c>
      <c r="C10804" s="1">
        <v>2.4847425999999998E-4</v>
      </c>
    </row>
    <row r="10805" spans="2:3">
      <c r="B10805" s="1">
        <v>2.161</v>
      </c>
      <c r="C10805" s="1">
        <v>1.1025073999999999E-4</v>
      </c>
    </row>
    <row r="10806" spans="2:3">
      <c r="B10806" s="1">
        <v>2.1612</v>
      </c>
      <c r="C10806" s="1">
        <v>-6.7264210999999996E-5</v>
      </c>
    </row>
    <row r="10807" spans="2:3">
      <c r="B10807" s="1">
        <v>2.1614</v>
      </c>
      <c r="C10807" s="1">
        <v>-5.0648531000000001E-6</v>
      </c>
    </row>
    <row r="10808" spans="2:3">
      <c r="B10808" s="1">
        <v>2.1616</v>
      </c>
      <c r="C10808" s="1">
        <v>2.1325116000000001E-4</v>
      </c>
    </row>
    <row r="10809" spans="2:3">
      <c r="B10809" s="1">
        <v>2.1617999999999999</v>
      </c>
      <c r="C10809" s="1">
        <v>3.1401421999999998E-4</v>
      </c>
    </row>
    <row r="10810" spans="2:3">
      <c r="B10810" s="1">
        <v>2.1619999999999999</v>
      </c>
      <c r="C10810" s="1">
        <v>1.0727257E-4</v>
      </c>
    </row>
    <row r="10811" spans="2:3">
      <c r="B10811" s="1">
        <v>2.1621999999999999</v>
      </c>
      <c r="C10811" s="1">
        <v>-2.2839263000000001E-4</v>
      </c>
    </row>
    <row r="10812" spans="2:3">
      <c r="B10812" s="1">
        <v>2.1623999999999999</v>
      </c>
      <c r="C10812" s="1">
        <v>-2.9542199999999999E-4</v>
      </c>
    </row>
    <row r="10813" spans="2:3">
      <c r="B10813" s="1">
        <v>2.1625999999999999</v>
      </c>
      <c r="C10813" s="1">
        <v>-4.8885443999999998E-5</v>
      </c>
    </row>
    <row r="10814" spans="2:3">
      <c r="B10814" s="1">
        <v>2.1627999999999998</v>
      </c>
      <c r="C10814" s="1">
        <v>2.9751278000000002E-4</v>
      </c>
    </row>
    <row r="10815" spans="2:3">
      <c r="B10815" s="1">
        <v>2.1629999999999998</v>
      </c>
      <c r="C10815" s="1">
        <v>4.2802045999999999E-4</v>
      </c>
    </row>
    <row r="10816" spans="2:3">
      <c r="B10816" s="1">
        <v>2.1631999999999998</v>
      </c>
      <c r="C10816" s="1">
        <v>2.9441690999999998E-4</v>
      </c>
    </row>
    <row r="10817" spans="2:3">
      <c r="B10817" s="1">
        <v>2.1634000000000002</v>
      </c>
      <c r="C10817" s="1">
        <v>1.1753704E-4</v>
      </c>
    </row>
    <row r="10818" spans="2:3">
      <c r="B10818" s="1">
        <v>2.1636000000000002</v>
      </c>
      <c r="C10818" s="1">
        <v>-2.0335678999999998E-5</v>
      </c>
    </row>
    <row r="10819" spans="2:3">
      <c r="B10819" s="1">
        <v>2.1638000000000002</v>
      </c>
      <c r="C10819" s="1">
        <v>-1.1255008E-4</v>
      </c>
    </row>
    <row r="10820" spans="2:3">
      <c r="B10820" s="1">
        <v>2.1640000000000001</v>
      </c>
      <c r="C10820" s="1">
        <v>-1.5576397000000001E-4</v>
      </c>
    </row>
    <row r="10821" spans="2:3">
      <c r="B10821" s="1">
        <v>2.1642000000000001</v>
      </c>
      <c r="C10821" s="1">
        <v>-5.0569991999999997E-5</v>
      </c>
    </row>
    <row r="10822" spans="2:3">
      <c r="B10822" s="1">
        <v>2.1644000000000001</v>
      </c>
      <c r="C10822" s="1">
        <v>2.6348114999999998E-4</v>
      </c>
    </row>
    <row r="10823" spans="2:3">
      <c r="B10823" s="1">
        <v>2.1646000000000001</v>
      </c>
      <c r="C10823" s="1">
        <v>5.4532398E-4</v>
      </c>
    </row>
    <row r="10824" spans="2:3">
      <c r="B10824" s="1">
        <v>2.1648000000000001</v>
      </c>
      <c r="C10824" s="1">
        <v>5.0516921E-4</v>
      </c>
    </row>
    <row r="10825" spans="2:3">
      <c r="B10825" s="1">
        <v>2.165</v>
      </c>
      <c r="C10825" s="1">
        <v>1.0677514E-4</v>
      </c>
    </row>
    <row r="10826" spans="2:3">
      <c r="B10826" s="1">
        <v>2.1652</v>
      </c>
      <c r="C10826" s="1">
        <v>-2.8192832E-4</v>
      </c>
    </row>
    <row r="10827" spans="2:3">
      <c r="B10827" s="1">
        <v>2.1654</v>
      </c>
      <c r="C10827" s="1">
        <v>-2.8971721999999998E-4</v>
      </c>
    </row>
    <row r="10828" spans="2:3">
      <c r="B10828" s="1">
        <v>2.1656</v>
      </c>
      <c r="C10828" s="1">
        <v>7.9517134999999994E-5</v>
      </c>
    </row>
    <row r="10829" spans="2:3">
      <c r="B10829" s="1">
        <v>2.1657999999999999</v>
      </c>
      <c r="C10829" s="1">
        <v>3.9561872999999999E-4</v>
      </c>
    </row>
    <row r="10830" spans="2:3">
      <c r="B10830" s="1">
        <v>2.1659999999999999</v>
      </c>
      <c r="C10830" s="1">
        <v>3.4638605999999999E-4</v>
      </c>
    </row>
    <row r="10831" spans="2:3">
      <c r="B10831" s="1">
        <v>2.1661999999999999</v>
      </c>
      <c r="C10831" s="1">
        <v>5.4066824999999999E-6</v>
      </c>
    </row>
    <row r="10832" spans="2:3">
      <c r="B10832" s="1">
        <v>2.1663999999999999</v>
      </c>
      <c r="C10832" s="1">
        <v>-1.6286440999999999E-4</v>
      </c>
    </row>
    <row r="10833" spans="2:3">
      <c r="B10833" s="1">
        <v>2.1665999999999999</v>
      </c>
      <c r="C10833" s="1">
        <v>-3.5738706E-5</v>
      </c>
    </row>
    <row r="10834" spans="2:3">
      <c r="B10834" s="1">
        <v>2.1667999999999998</v>
      </c>
      <c r="C10834" s="1">
        <v>2.3169280000000001E-4</v>
      </c>
    </row>
    <row r="10835" spans="2:3">
      <c r="B10835" s="1">
        <v>2.1669999999999998</v>
      </c>
      <c r="C10835" s="1">
        <v>2.6583225E-4</v>
      </c>
    </row>
    <row r="10836" spans="2:3">
      <c r="B10836" s="1">
        <v>2.1671999999999998</v>
      </c>
      <c r="C10836" s="1">
        <v>8.5400913E-5</v>
      </c>
    </row>
    <row r="10837" spans="2:3">
      <c r="B10837" s="1">
        <v>2.1674000000000002</v>
      </c>
      <c r="C10837" s="1">
        <v>-1.2263753000000001E-4</v>
      </c>
    </row>
    <row r="10838" spans="2:3">
      <c r="B10838" s="1">
        <v>2.1676000000000002</v>
      </c>
      <c r="C10838" s="1">
        <v>-9.7091643000000002E-5</v>
      </c>
    </row>
    <row r="10839" spans="2:3">
      <c r="B10839" s="1">
        <v>2.1678000000000002</v>
      </c>
      <c r="C10839" s="1">
        <v>4.8837885000000001E-5</v>
      </c>
    </row>
    <row r="10840" spans="2:3">
      <c r="B10840" s="1">
        <v>2.1680000000000001</v>
      </c>
      <c r="C10840" s="1">
        <v>7.8120948999999993E-5</v>
      </c>
    </row>
    <row r="10841" spans="2:3">
      <c r="B10841" s="1">
        <v>2.1682000000000001</v>
      </c>
      <c r="C10841" s="1">
        <v>-1.257899E-5</v>
      </c>
    </row>
    <row r="10842" spans="2:3">
      <c r="B10842" s="1">
        <v>2.1684000000000001</v>
      </c>
      <c r="C10842" s="1">
        <v>-4.5357491000000003E-5</v>
      </c>
    </row>
    <row r="10843" spans="2:3">
      <c r="B10843" s="1">
        <v>2.1686000000000001</v>
      </c>
      <c r="C10843" s="1">
        <v>1.1072424E-4</v>
      </c>
    </row>
    <row r="10844" spans="2:3">
      <c r="B10844" s="1">
        <v>2.1688000000000001</v>
      </c>
      <c r="C10844" s="1">
        <v>2.8713622E-4</v>
      </c>
    </row>
    <row r="10845" spans="2:3">
      <c r="B10845" s="1">
        <v>2.169</v>
      </c>
      <c r="C10845" s="1">
        <v>2.0129583000000001E-4</v>
      </c>
    </row>
    <row r="10846" spans="2:3">
      <c r="B10846" s="1">
        <v>2.1692</v>
      </c>
      <c r="C10846" s="1">
        <v>-1.1354795E-4</v>
      </c>
    </row>
    <row r="10847" spans="2:3">
      <c r="B10847" s="1">
        <v>2.1694</v>
      </c>
      <c r="C10847" s="1">
        <v>-3.8383276999999998E-4</v>
      </c>
    </row>
    <row r="10848" spans="2:3">
      <c r="B10848" s="1">
        <v>2.1696</v>
      </c>
      <c r="C10848" s="1">
        <v>-3.1873300000000003E-4</v>
      </c>
    </row>
    <row r="10849" spans="2:3">
      <c r="B10849" s="1">
        <v>2.1698</v>
      </c>
      <c r="C10849" s="1">
        <v>-4.4397800999999996E-6</v>
      </c>
    </row>
    <row r="10850" spans="2:3">
      <c r="B10850" s="1">
        <v>2.17</v>
      </c>
      <c r="C10850" s="1">
        <v>2.5694088E-4</v>
      </c>
    </row>
    <row r="10851" spans="2:3">
      <c r="B10851" s="1">
        <v>2.1701999999999999</v>
      </c>
      <c r="C10851" s="1">
        <v>2.4859962000000003E-4</v>
      </c>
    </row>
    <row r="10852" spans="2:3">
      <c r="B10852" s="1">
        <v>2.1703999999999999</v>
      </c>
      <c r="C10852" s="1">
        <v>4.8406036999999998E-5</v>
      </c>
    </row>
    <row r="10853" spans="2:3">
      <c r="B10853" s="1">
        <v>2.1705999999999999</v>
      </c>
      <c r="C10853" s="1">
        <v>-1.4004932E-4</v>
      </c>
    </row>
    <row r="10854" spans="2:3">
      <c r="B10854" s="1">
        <v>2.1707999999999998</v>
      </c>
      <c r="C10854" s="1">
        <v>-2.2491488E-4</v>
      </c>
    </row>
    <row r="10855" spans="2:3">
      <c r="B10855" s="1">
        <v>2.1709999999999998</v>
      </c>
      <c r="C10855" s="1">
        <v>-2.3658220000000001E-4</v>
      </c>
    </row>
    <row r="10856" spans="2:3">
      <c r="B10856" s="1">
        <v>2.1711999999999998</v>
      </c>
      <c r="C10856" s="1">
        <v>-1.9576047E-4</v>
      </c>
    </row>
    <row r="10857" spans="2:3">
      <c r="B10857" s="1">
        <v>2.1714000000000002</v>
      </c>
      <c r="C10857" s="1">
        <v>-1.1281048000000001E-4</v>
      </c>
    </row>
    <row r="10858" spans="2:3">
      <c r="B10858" s="1">
        <v>2.1716000000000002</v>
      </c>
      <c r="C10858" s="1">
        <v>3.9252560999999998E-5</v>
      </c>
    </row>
    <row r="10859" spans="2:3">
      <c r="B10859" s="1">
        <v>2.1718000000000002</v>
      </c>
      <c r="C10859" s="1">
        <v>1.4738053000000001E-4</v>
      </c>
    </row>
    <row r="10860" spans="2:3">
      <c r="B10860" s="1">
        <v>2.1720000000000002</v>
      </c>
      <c r="C10860" s="1">
        <v>7.7809681000000003E-5</v>
      </c>
    </row>
    <row r="10861" spans="2:3">
      <c r="B10861" s="1">
        <v>2.1722000000000001</v>
      </c>
      <c r="C10861" s="1">
        <v>-1.2725065000000001E-4</v>
      </c>
    </row>
    <row r="10862" spans="2:3">
      <c r="B10862" s="1">
        <v>2.1724000000000001</v>
      </c>
      <c r="C10862" s="1">
        <v>-3.0735199999999999E-4</v>
      </c>
    </row>
    <row r="10863" spans="2:3">
      <c r="B10863" s="1">
        <v>2.1726000000000001</v>
      </c>
      <c r="C10863" s="1">
        <v>-3.1859561000000002E-4</v>
      </c>
    </row>
    <row r="10864" spans="2:3">
      <c r="B10864" s="1">
        <v>2.1728000000000001</v>
      </c>
      <c r="C10864" s="1">
        <v>-1.8256081E-4</v>
      </c>
    </row>
    <row r="10865" spans="2:3">
      <c r="B10865" s="1">
        <v>2.173</v>
      </c>
      <c r="C10865" s="1">
        <v>-3.3332847000000002E-5</v>
      </c>
    </row>
    <row r="10866" spans="2:3">
      <c r="B10866" s="1">
        <v>2.1732</v>
      </c>
      <c r="C10866" s="1">
        <v>2.1930745999999999E-5</v>
      </c>
    </row>
    <row r="10867" spans="2:3">
      <c r="B10867" s="1">
        <v>2.1734</v>
      </c>
      <c r="C10867" s="1">
        <v>-3.0220567999999999E-5</v>
      </c>
    </row>
    <row r="10868" spans="2:3">
      <c r="B10868" s="1">
        <v>2.1736</v>
      </c>
      <c r="C10868" s="1">
        <v>-1.1679902000000001E-4</v>
      </c>
    </row>
    <row r="10869" spans="2:3">
      <c r="B10869" s="1">
        <v>2.1738</v>
      </c>
      <c r="C10869" s="1">
        <v>-1.6229839E-4</v>
      </c>
    </row>
    <row r="10870" spans="2:3">
      <c r="B10870" s="1">
        <v>2.1739999999999999</v>
      </c>
      <c r="C10870" s="1">
        <v>-1.7043184999999999E-4</v>
      </c>
    </row>
    <row r="10871" spans="2:3">
      <c r="B10871" s="1">
        <v>2.1741999999999999</v>
      </c>
      <c r="C10871" s="1">
        <v>-1.4422748999999999E-4</v>
      </c>
    </row>
    <row r="10872" spans="2:3">
      <c r="B10872" s="1">
        <v>2.1743999999999999</v>
      </c>
      <c r="C10872" s="1">
        <v>-1.2123993000000001E-4</v>
      </c>
    </row>
    <row r="10873" spans="2:3">
      <c r="B10873" s="1">
        <v>2.1745999999999999</v>
      </c>
      <c r="C10873" s="1">
        <v>-1.0742542E-4</v>
      </c>
    </row>
    <row r="10874" spans="2:3">
      <c r="B10874" s="1">
        <v>2.1747999999999998</v>
      </c>
      <c r="C10874" s="1">
        <v>-1.0657231E-4</v>
      </c>
    </row>
    <row r="10875" spans="2:3">
      <c r="B10875" s="1">
        <v>2.1749999999999998</v>
      </c>
      <c r="C10875" s="1">
        <v>-1.2287525E-4</v>
      </c>
    </row>
    <row r="10876" spans="2:3">
      <c r="B10876" s="1">
        <v>2.1751999999999998</v>
      </c>
      <c r="C10876" s="1">
        <v>-1.2299954999999999E-4</v>
      </c>
    </row>
    <row r="10877" spans="2:3">
      <c r="B10877" s="1">
        <v>2.1753999999999998</v>
      </c>
      <c r="C10877" s="1">
        <v>-1.1902150000000001E-4</v>
      </c>
    </row>
    <row r="10878" spans="2:3">
      <c r="B10878" s="1">
        <v>2.1756000000000002</v>
      </c>
      <c r="C10878" s="1">
        <v>-1.1003109E-4</v>
      </c>
    </row>
    <row r="10879" spans="2:3">
      <c r="B10879" s="1">
        <v>2.1758000000000002</v>
      </c>
      <c r="C10879" s="1">
        <v>-1.1219911E-4</v>
      </c>
    </row>
    <row r="10880" spans="2:3">
      <c r="B10880" s="1">
        <v>2.1760000000000002</v>
      </c>
      <c r="C10880" s="1">
        <v>-1.3866999000000001E-4</v>
      </c>
    </row>
    <row r="10881" spans="2:3">
      <c r="B10881" s="1">
        <v>2.1762000000000001</v>
      </c>
      <c r="C10881" s="1">
        <v>-1.7591403000000001E-4</v>
      </c>
    </row>
    <row r="10882" spans="2:3">
      <c r="B10882" s="1">
        <v>2.1764000000000001</v>
      </c>
      <c r="C10882" s="1">
        <v>-2.0796342E-4</v>
      </c>
    </row>
    <row r="10883" spans="2:3">
      <c r="B10883" s="1">
        <v>2.1766000000000001</v>
      </c>
      <c r="C10883" s="1">
        <v>-2.0279862000000001E-4</v>
      </c>
    </row>
    <row r="10884" spans="2:3">
      <c r="B10884" s="1">
        <v>2.1768000000000001</v>
      </c>
      <c r="C10884" s="1">
        <v>-1.6565218999999999E-4</v>
      </c>
    </row>
    <row r="10885" spans="2:3">
      <c r="B10885" s="1">
        <v>2.177</v>
      </c>
      <c r="C10885" s="1">
        <v>-9.7850649000000002E-5</v>
      </c>
    </row>
    <row r="10886" spans="2:3">
      <c r="B10886" s="1">
        <v>2.1772</v>
      </c>
      <c r="C10886" s="1">
        <v>-4.3916469000000001E-5</v>
      </c>
    </row>
    <row r="10887" spans="2:3">
      <c r="B10887" s="1">
        <v>2.1774</v>
      </c>
      <c r="C10887" s="1">
        <v>-8.4915445000000007E-5</v>
      </c>
    </row>
    <row r="10888" spans="2:3">
      <c r="B10888" s="1">
        <v>2.1776</v>
      </c>
      <c r="C10888" s="1">
        <v>-1.9802706000000001E-4</v>
      </c>
    </row>
    <row r="10889" spans="2:3">
      <c r="B10889" s="1">
        <v>2.1778</v>
      </c>
      <c r="C10889" s="1">
        <v>-3.3256620999999999E-4</v>
      </c>
    </row>
    <row r="10890" spans="2:3">
      <c r="B10890" s="1">
        <v>2.1779999999999999</v>
      </c>
      <c r="C10890" s="1">
        <v>-3.6219946000000001E-4</v>
      </c>
    </row>
    <row r="10891" spans="2:3">
      <c r="B10891" s="1">
        <v>2.1781999999999999</v>
      </c>
      <c r="C10891" s="1">
        <v>-2.6903138999999999E-4</v>
      </c>
    </row>
    <row r="10892" spans="2:3">
      <c r="B10892" s="1">
        <v>2.1783999999999999</v>
      </c>
      <c r="C10892" s="1">
        <v>-1.0533576000000001E-4</v>
      </c>
    </row>
    <row r="10893" spans="2:3">
      <c r="B10893" s="1">
        <v>2.1785999999999999</v>
      </c>
      <c r="C10893" s="1">
        <v>2.7700354000000001E-5</v>
      </c>
    </row>
    <row r="10894" spans="2:3">
      <c r="B10894" s="1">
        <v>2.1787999999999998</v>
      </c>
      <c r="C10894" s="1">
        <v>3.1213176000000002E-5</v>
      </c>
    </row>
    <row r="10895" spans="2:3">
      <c r="B10895" s="1">
        <v>2.1789999999999998</v>
      </c>
      <c r="C10895" s="1">
        <v>-1.046202E-4</v>
      </c>
    </row>
    <row r="10896" spans="2:3">
      <c r="B10896" s="1">
        <v>2.1791999999999998</v>
      </c>
      <c r="C10896" s="1">
        <v>-3.1602658000000003E-4</v>
      </c>
    </row>
    <row r="10897" spans="2:3">
      <c r="B10897" s="1">
        <v>2.1793999999999998</v>
      </c>
      <c r="C10897" s="1">
        <v>-5.0086015000000005E-4</v>
      </c>
    </row>
    <row r="10898" spans="2:3">
      <c r="B10898" s="1">
        <v>2.1796000000000002</v>
      </c>
      <c r="C10898" s="1">
        <v>-5.2025947999999995E-4</v>
      </c>
    </row>
    <row r="10899" spans="2:3">
      <c r="B10899" s="1">
        <v>2.1798000000000002</v>
      </c>
      <c r="C10899" s="1">
        <v>-3.0965330000000001E-4</v>
      </c>
    </row>
    <row r="10900" spans="2:3">
      <c r="B10900" s="1">
        <v>2.1800000000000002</v>
      </c>
      <c r="C10900" s="1">
        <v>3.7989179000000001E-5</v>
      </c>
    </row>
    <row r="10901" spans="2:3">
      <c r="B10901" s="1">
        <v>2.1802000000000001</v>
      </c>
      <c r="C10901" s="1">
        <v>2.6542614000000001E-4</v>
      </c>
    </row>
    <row r="10902" spans="2:3">
      <c r="B10902" s="1">
        <v>2.1804000000000001</v>
      </c>
      <c r="C10902" s="1">
        <v>1.6931815E-4</v>
      </c>
    </row>
    <row r="10903" spans="2:3">
      <c r="B10903" s="1">
        <v>2.1806000000000001</v>
      </c>
      <c r="C10903" s="1">
        <v>-2.1482854000000001E-4</v>
      </c>
    </row>
    <row r="10904" spans="2:3">
      <c r="B10904" s="1">
        <v>2.1808000000000001</v>
      </c>
      <c r="C10904" s="1">
        <v>-6.2496212999999998E-4</v>
      </c>
    </row>
    <row r="10905" spans="2:3">
      <c r="B10905" s="1">
        <v>2.181</v>
      </c>
      <c r="C10905" s="1">
        <v>-7.1827523000000005E-4</v>
      </c>
    </row>
    <row r="10906" spans="2:3">
      <c r="B10906" s="1">
        <v>2.1812</v>
      </c>
      <c r="C10906" s="1">
        <v>-4.0535262000000001E-4</v>
      </c>
    </row>
    <row r="10907" spans="2:3">
      <c r="B10907" s="1">
        <v>2.1814</v>
      </c>
      <c r="C10907" s="1">
        <v>4.3571876999999999E-5</v>
      </c>
    </row>
    <row r="10908" spans="2:3">
      <c r="B10908" s="1">
        <v>2.1816</v>
      </c>
      <c r="C10908" s="1">
        <v>3.3475691000000001E-4</v>
      </c>
    </row>
    <row r="10909" spans="2:3">
      <c r="B10909" s="1">
        <v>2.1818</v>
      </c>
      <c r="C10909" s="1">
        <v>2.8704916000000001E-4</v>
      </c>
    </row>
    <row r="10910" spans="2:3">
      <c r="B10910" s="1">
        <v>2.1819999999999999</v>
      </c>
      <c r="C10910" s="1">
        <v>-6.2231645000000004E-6</v>
      </c>
    </row>
    <row r="10911" spans="2:3">
      <c r="B10911" s="1">
        <v>2.1821999999999999</v>
      </c>
      <c r="C10911" s="1">
        <v>-3.8283544999999998E-4</v>
      </c>
    </row>
    <row r="10912" spans="2:3">
      <c r="B10912" s="1">
        <v>2.1823999999999999</v>
      </c>
      <c r="C10912" s="1">
        <v>-6.6377560000000001E-4</v>
      </c>
    </row>
    <row r="10913" spans="2:3">
      <c r="B10913" s="1">
        <v>2.1825999999999999</v>
      </c>
      <c r="C10913" s="1">
        <v>-6.6026400000000003E-4</v>
      </c>
    </row>
    <row r="10914" spans="2:3">
      <c r="B10914" s="1">
        <v>2.1827999999999999</v>
      </c>
      <c r="C10914" s="1">
        <v>-3.5805739999999998E-4</v>
      </c>
    </row>
    <row r="10915" spans="2:3">
      <c r="B10915" s="1">
        <v>2.1829999999999998</v>
      </c>
      <c r="C10915" s="1">
        <v>1.5292731999999999E-4</v>
      </c>
    </row>
    <row r="10916" spans="2:3">
      <c r="B10916" s="1">
        <v>2.1831999999999998</v>
      </c>
      <c r="C10916" s="1">
        <v>4.9280910999999997E-4</v>
      </c>
    </row>
    <row r="10917" spans="2:3">
      <c r="B10917" s="1">
        <v>2.1833999999999998</v>
      </c>
      <c r="C10917" s="1">
        <v>4.0662663000000002E-4</v>
      </c>
    </row>
    <row r="10918" spans="2:3">
      <c r="B10918" s="1">
        <v>2.1836000000000002</v>
      </c>
      <c r="C10918" s="1">
        <v>-6.7106872999999999E-5</v>
      </c>
    </row>
    <row r="10919" spans="2:3">
      <c r="B10919" s="1">
        <v>2.1838000000000002</v>
      </c>
      <c r="C10919" s="1">
        <v>-5.7902270000000002E-4</v>
      </c>
    </row>
    <row r="10920" spans="2:3">
      <c r="B10920" s="1">
        <v>2.1840000000000002</v>
      </c>
      <c r="C10920" s="1">
        <v>-7.5540309000000005E-4</v>
      </c>
    </row>
    <row r="10921" spans="2:3">
      <c r="B10921" s="1">
        <v>2.1842000000000001</v>
      </c>
      <c r="C10921" s="1">
        <v>-5.3364449999999996E-4</v>
      </c>
    </row>
    <row r="10922" spans="2:3">
      <c r="B10922" s="1">
        <v>2.1844000000000001</v>
      </c>
      <c r="C10922" s="1">
        <v>-9.6673268000000001E-5</v>
      </c>
    </row>
    <row r="10923" spans="2:3">
      <c r="B10923" s="1">
        <v>2.1846000000000001</v>
      </c>
      <c r="C10923" s="1">
        <v>2.4355918999999999E-4</v>
      </c>
    </row>
    <row r="10924" spans="2:3">
      <c r="B10924" s="1">
        <v>2.1848000000000001</v>
      </c>
      <c r="C10924" s="1">
        <v>2.9117206E-4</v>
      </c>
    </row>
    <row r="10925" spans="2:3">
      <c r="B10925" s="1">
        <v>2.1850000000000001</v>
      </c>
      <c r="C10925" s="1">
        <v>3.3491590000000002E-5</v>
      </c>
    </row>
    <row r="10926" spans="2:3">
      <c r="B10926" s="1">
        <v>2.1852</v>
      </c>
      <c r="C10926" s="1">
        <v>-3.9854029E-4</v>
      </c>
    </row>
    <row r="10927" spans="2:3">
      <c r="B10927" s="1">
        <v>2.1854</v>
      </c>
      <c r="C10927" s="1">
        <v>-7.5851130000000001E-4</v>
      </c>
    </row>
    <row r="10928" spans="2:3">
      <c r="B10928" s="1">
        <v>2.1856</v>
      </c>
      <c r="C10928" s="1">
        <v>-7.3469647999999999E-4</v>
      </c>
    </row>
    <row r="10929" spans="2:3">
      <c r="B10929" s="1">
        <v>2.1858</v>
      </c>
      <c r="C10929" s="1">
        <v>-2.4518339000000001E-4</v>
      </c>
    </row>
    <row r="10930" spans="2:3">
      <c r="B10930" s="1">
        <v>2.1859999999999999</v>
      </c>
      <c r="C10930" s="1">
        <v>3.6322040000000001E-4</v>
      </c>
    </row>
    <row r="10931" spans="2:3">
      <c r="B10931" s="1">
        <v>2.1861999999999999</v>
      </c>
      <c r="C10931" s="1">
        <v>5.7872597999999997E-4</v>
      </c>
    </row>
    <row r="10932" spans="2:3">
      <c r="B10932" s="1">
        <v>2.1863999999999999</v>
      </c>
      <c r="C10932" s="1">
        <v>1.7769652000000001E-4</v>
      </c>
    </row>
    <row r="10933" spans="2:3">
      <c r="B10933" s="1">
        <v>2.1865999999999999</v>
      </c>
      <c r="C10933" s="1">
        <v>-4.9987353000000001E-4</v>
      </c>
    </row>
    <row r="10934" spans="2:3">
      <c r="B10934" s="1">
        <v>2.1867999999999999</v>
      </c>
      <c r="C10934" s="1">
        <v>-8.9009704000000002E-4</v>
      </c>
    </row>
    <row r="10935" spans="2:3">
      <c r="B10935" s="1">
        <v>2.1869999999999998</v>
      </c>
      <c r="C10935" s="1">
        <v>-7.0724025999999998E-4</v>
      </c>
    </row>
    <row r="10936" spans="2:3">
      <c r="B10936" s="1">
        <v>2.1871999999999998</v>
      </c>
      <c r="C10936" s="1">
        <v>-1.9053544000000001E-4</v>
      </c>
    </row>
    <row r="10937" spans="2:3">
      <c r="B10937" s="1">
        <v>2.1873999999999998</v>
      </c>
      <c r="C10937" s="1">
        <v>2.3925256E-4</v>
      </c>
    </row>
    <row r="10938" spans="2:3">
      <c r="B10938" s="1">
        <v>2.1876000000000002</v>
      </c>
      <c r="C10938" s="1">
        <v>3.6719806999999999E-4</v>
      </c>
    </row>
    <row r="10939" spans="2:3">
      <c r="B10939" s="1">
        <v>2.1878000000000002</v>
      </c>
      <c r="C10939" s="1">
        <v>2.1601298000000001E-4</v>
      </c>
    </row>
    <row r="10940" spans="2:3">
      <c r="B10940" s="1">
        <v>2.1880000000000002</v>
      </c>
      <c r="C10940" s="1">
        <v>-5.9728590000000002E-5</v>
      </c>
    </row>
    <row r="10941" spans="2:3">
      <c r="B10941" s="1">
        <v>2.1882000000000001</v>
      </c>
      <c r="C10941" s="1">
        <v>-4.4481213999999998E-4</v>
      </c>
    </row>
    <row r="10942" spans="2:3">
      <c r="B10942" s="1">
        <v>2.1884000000000001</v>
      </c>
      <c r="C10942" s="1">
        <v>-7.9198131000000004E-4</v>
      </c>
    </row>
    <row r="10943" spans="2:3">
      <c r="B10943" s="1">
        <v>2.1886000000000001</v>
      </c>
      <c r="C10943" s="1">
        <v>-8.0529376999999996E-4</v>
      </c>
    </row>
    <row r="10944" spans="2:3">
      <c r="B10944" s="1">
        <v>2.1888000000000001</v>
      </c>
      <c r="C10944" s="1">
        <v>-3.5366553999999998E-4</v>
      </c>
    </row>
    <row r="10945" spans="2:3">
      <c r="B10945" s="1">
        <v>2.1890000000000001</v>
      </c>
      <c r="C10945" s="1">
        <v>4.0328591000000002E-4</v>
      </c>
    </row>
    <row r="10946" spans="2:3">
      <c r="B10946" s="1">
        <v>2.1892</v>
      </c>
      <c r="C10946" s="1">
        <v>8.3388595999999999E-4</v>
      </c>
    </row>
    <row r="10947" spans="2:3">
      <c r="B10947" s="1">
        <v>2.1894</v>
      </c>
      <c r="C10947" s="1">
        <v>5.8375303999999995E-4</v>
      </c>
    </row>
    <row r="10948" spans="2:3">
      <c r="B10948" s="1">
        <v>2.1896</v>
      </c>
      <c r="C10948" s="1">
        <v>-2.4717294999999998E-4</v>
      </c>
    </row>
    <row r="10949" spans="2:3">
      <c r="B10949" s="1">
        <v>2.1898</v>
      </c>
      <c r="C10949" s="1">
        <v>-9.840049799999999E-4</v>
      </c>
    </row>
    <row r="10950" spans="2:3">
      <c r="B10950" s="1">
        <v>2.19</v>
      </c>
      <c r="C10950" s="1">
        <v>-1.1192852999999999E-3</v>
      </c>
    </row>
    <row r="10951" spans="2:3">
      <c r="B10951" s="1">
        <v>2.1901999999999999</v>
      </c>
      <c r="C10951" s="1">
        <v>-5.7736558999999996E-4</v>
      </c>
    </row>
    <row r="10952" spans="2:3">
      <c r="B10952" s="1">
        <v>2.1903999999999999</v>
      </c>
      <c r="C10952" s="1">
        <v>1.9353757999999999E-4</v>
      </c>
    </row>
    <row r="10953" spans="2:3">
      <c r="B10953" s="1">
        <v>2.1905999999999999</v>
      </c>
      <c r="C10953" s="1">
        <v>7.0431496999999997E-4</v>
      </c>
    </row>
    <row r="10954" spans="2:3">
      <c r="B10954" s="1">
        <v>2.1907999999999999</v>
      </c>
      <c r="C10954" s="1">
        <v>7.1255422999999996E-4</v>
      </c>
    </row>
    <row r="10955" spans="2:3">
      <c r="B10955" s="1">
        <v>2.1909999999999998</v>
      </c>
      <c r="C10955" s="1">
        <v>2.1030571E-4</v>
      </c>
    </row>
    <row r="10956" spans="2:3">
      <c r="B10956" s="1">
        <v>2.1911999999999998</v>
      </c>
      <c r="C10956" s="1">
        <v>-4.8088883E-4</v>
      </c>
    </row>
    <row r="10957" spans="2:3">
      <c r="B10957" s="1">
        <v>2.1913999999999998</v>
      </c>
      <c r="C10957" s="1">
        <v>-9.8219312000000008E-4</v>
      </c>
    </row>
    <row r="10958" spans="2:3">
      <c r="B10958" s="1">
        <v>2.1916000000000002</v>
      </c>
      <c r="C10958" s="1">
        <v>-8.5824502999999998E-4</v>
      </c>
    </row>
    <row r="10959" spans="2:3">
      <c r="B10959" s="1">
        <v>2.1918000000000002</v>
      </c>
      <c r="C10959" s="1">
        <v>-1.8322529E-4</v>
      </c>
    </row>
    <row r="10960" spans="2:3">
      <c r="B10960" s="1">
        <v>2.1920000000000002</v>
      </c>
      <c r="C10960" s="1">
        <v>6.2442333999999998E-4</v>
      </c>
    </row>
    <row r="10961" spans="2:3">
      <c r="B10961" s="1">
        <v>2.1922000000000001</v>
      </c>
      <c r="C10961" s="1">
        <v>8.7637635000000001E-4</v>
      </c>
    </row>
    <row r="10962" spans="2:3">
      <c r="B10962" s="1">
        <v>2.1924000000000001</v>
      </c>
      <c r="C10962" s="1">
        <v>4.1649542999999998E-4</v>
      </c>
    </row>
    <row r="10963" spans="2:3">
      <c r="B10963" s="1">
        <v>2.1926000000000001</v>
      </c>
      <c r="C10963" s="1">
        <v>-3.8047241999999997E-4</v>
      </c>
    </row>
    <row r="10964" spans="2:3">
      <c r="B10964" s="1">
        <v>2.1928000000000001</v>
      </c>
      <c r="C10964" s="1">
        <v>-9.0275581E-4</v>
      </c>
    </row>
    <row r="10965" spans="2:3">
      <c r="B10965" s="1">
        <v>2.1930000000000001</v>
      </c>
      <c r="C10965" s="1">
        <v>-8.0546388999999999E-4</v>
      </c>
    </row>
    <row r="10966" spans="2:3">
      <c r="B10966" s="1">
        <v>2.1932</v>
      </c>
      <c r="C10966" s="1">
        <v>-2.6274962000000002E-4</v>
      </c>
    </row>
    <row r="10967" spans="2:3">
      <c r="B10967" s="1">
        <v>2.1934</v>
      </c>
      <c r="C10967" s="1">
        <v>3.4180822999999998E-4</v>
      </c>
    </row>
    <row r="10968" spans="2:3">
      <c r="B10968" s="1">
        <v>2.1936</v>
      </c>
      <c r="C10968" s="1">
        <v>6.3739362999999996E-4</v>
      </c>
    </row>
    <row r="10969" spans="2:3">
      <c r="B10969" s="1">
        <v>2.1938</v>
      </c>
      <c r="C10969" s="1">
        <v>4.9468798000000004E-4</v>
      </c>
    </row>
    <row r="10970" spans="2:3">
      <c r="B10970" s="1">
        <v>2.194</v>
      </c>
      <c r="C10970" s="1">
        <v>2.3413849999999999E-6</v>
      </c>
    </row>
    <row r="10971" spans="2:3">
      <c r="B10971" s="1">
        <v>2.1941999999999999</v>
      </c>
      <c r="C10971" s="1">
        <v>-5.9563468000000004E-4</v>
      </c>
    </row>
    <row r="10972" spans="2:3">
      <c r="B10972" s="1">
        <v>2.1943999999999999</v>
      </c>
      <c r="C10972" s="1">
        <v>-8.3005993000000004E-4</v>
      </c>
    </row>
    <row r="10973" spans="2:3">
      <c r="B10973" s="1">
        <v>2.1945999999999999</v>
      </c>
      <c r="C10973" s="1">
        <v>-4.9817559000000003E-4</v>
      </c>
    </row>
    <row r="10974" spans="2:3">
      <c r="B10974" s="1">
        <v>2.1947999999999999</v>
      </c>
      <c r="C10974" s="1">
        <v>2.3319958999999999E-4</v>
      </c>
    </row>
    <row r="10975" spans="2:3">
      <c r="B10975" s="1">
        <v>2.1949999999999998</v>
      </c>
      <c r="C10975" s="1">
        <v>7.6680260000000001E-4</v>
      </c>
    </row>
    <row r="10976" spans="2:3">
      <c r="B10976" s="1">
        <v>2.1951999999999998</v>
      </c>
      <c r="C10976" s="1">
        <v>6.3442271000000003E-4</v>
      </c>
    </row>
    <row r="10977" spans="2:3">
      <c r="B10977" s="1">
        <v>2.1953999999999998</v>
      </c>
      <c r="C10977" s="1">
        <v>-3.2310323999999999E-6</v>
      </c>
    </row>
    <row r="10978" spans="2:3">
      <c r="B10978" s="1">
        <v>2.1956000000000002</v>
      </c>
      <c r="C10978" s="1">
        <v>-5.8088395000000003E-4</v>
      </c>
    </row>
    <row r="10979" spans="2:3">
      <c r="B10979" s="1">
        <v>2.1958000000000002</v>
      </c>
      <c r="C10979" s="1">
        <v>-6.3389334000000001E-4</v>
      </c>
    </row>
    <row r="10980" spans="2:3">
      <c r="B10980" s="1">
        <v>2.1960000000000002</v>
      </c>
      <c r="C10980" s="1">
        <v>-2.5231309000000001E-4</v>
      </c>
    </row>
    <row r="10981" spans="2:3">
      <c r="B10981" s="1">
        <v>2.1962000000000002</v>
      </c>
      <c r="C10981" s="1">
        <v>1.6283235999999999E-4</v>
      </c>
    </row>
    <row r="10982" spans="2:3">
      <c r="B10982" s="1">
        <v>2.1964000000000001</v>
      </c>
      <c r="C10982" s="1">
        <v>3.2653948999999998E-4</v>
      </c>
    </row>
    <row r="10983" spans="2:3">
      <c r="B10983" s="1">
        <v>2.1966000000000001</v>
      </c>
      <c r="C10983" s="1">
        <v>2.9560036E-4</v>
      </c>
    </row>
    <row r="10984" spans="2:3">
      <c r="B10984" s="1">
        <v>2.1968000000000001</v>
      </c>
      <c r="C10984" s="1">
        <v>1.6367876999999999E-4</v>
      </c>
    </row>
    <row r="10985" spans="2:3">
      <c r="B10985" s="1">
        <v>2.1970000000000001</v>
      </c>
      <c r="C10985" s="1">
        <v>-2.9365973999999999E-5</v>
      </c>
    </row>
    <row r="10986" spans="2:3">
      <c r="B10986" s="1">
        <v>2.1972</v>
      </c>
      <c r="C10986" s="1">
        <v>-2.8125557E-4</v>
      </c>
    </row>
    <row r="10987" spans="2:3">
      <c r="B10987" s="1">
        <v>2.1974</v>
      </c>
      <c r="C10987" s="1">
        <v>-4.2218297999999999E-4</v>
      </c>
    </row>
    <row r="10988" spans="2:3">
      <c r="B10988" s="1">
        <v>2.1976</v>
      </c>
      <c r="C10988" s="1">
        <v>-2.6987145999999998E-4</v>
      </c>
    </row>
    <row r="10989" spans="2:3">
      <c r="B10989" s="1">
        <v>2.1978</v>
      </c>
      <c r="C10989" s="1">
        <v>1.4576345E-4</v>
      </c>
    </row>
    <row r="10990" spans="2:3">
      <c r="B10990" s="1">
        <v>2.198</v>
      </c>
      <c r="C10990" s="1">
        <v>5.1832132E-4</v>
      </c>
    </row>
    <row r="10991" spans="2:3">
      <c r="B10991" s="1">
        <v>2.1981999999999999</v>
      </c>
      <c r="C10991" s="1">
        <v>4.8307778999999998E-4</v>
      </c>
    </row>
    <row r="10992" spans="2:3">
      <c r="B10992" s="1">
        <v>2.1983999999999999</v>
      </c>
      <c r="C10992" s="1">
        <v>9.0260551999999996E-5</v>
      </c>
    </row>
    <row r="10993" spans="2:3">
      <c r="B10993" s="1">
        <v>2.1985999999999999</v>
      </c>
      <c r="C10993" s="1">
        <v>-3.3297108E-4</v>
      </c>
    </row>
    <row r="10994" spans="2:3">
      <c r="B10994" s="1">
        <v>2.1987999999999999</v>
      </c>
      <c r="C10994" s="1">
        <v>-4.5943688999999999E-4</v>
      </c>
    </row>
    <row r="10995" spans="2:3">
      <c r="B10995" s="1">
        <v>2.1989999999999998</v>
      </c>
      <c r="C10995" s="1">
        <v>-2.1091314999999999E-4</v>
      </c>
    </row>
    <row r="10996" spans="2:3">
      <c r="B10996" s="1">
        <v>2.1991999999999998</v>
      </c>
      <c r="C10996" s="1">
        <v>1.3911528E-4</v>
      </c>
    </row>
    <row r="10997" spans="2:3">
      <c r="B10997" s="1">
        <v>2.1993999999999998</v>
      </c>
      <c r="C10997" s="1">
        <v>3.8077200999999999E-4</v>
      </c>
    </row>
    <row r="10998" spans="2:3">
      <c r="B10998" s="1">
        <v>2.1996000000000002</v>
      </c>
      <c r="C10998" s="1">
        <v>3.6337803999999998E-4</v>
      </c>
    </row>
    <row r="10999" spans="2:3">
      <c r="B10999" s="1">
        <v>2.1998000000000002</v>
      </c>
      <c r="C10999" s="1">
        <v>1.8206879999999999E-4</v>
      </c>
    </row>
    <row r="11000" spans="2:3">
      <c r="B11000" s="1">
        <v>2.2000000000000002</v>
      </c>
      <c r="C11000" s="1">
        <v>-5.3542379E-5</v>
      </c>
    </row>
    <row r="11001" spans="2:3">
      <c r="B11001" s="1">
        <v>2.2002000000000002</v>
      </c>
      <c r="C11001" s="1">
        <v>-2.1378004999999999E-4</v>
      </c>
    </row>
    <row r="11002" spans="2:3">
      <c r="B11002" s="1">
        <v>2.2004000000000001</v>
      </c>
      <c r="C11002" s="1">
        <v>-1.9328598E-4</v>
      </c>
    </row>
    <row r="11003" spans="2:3">
      <c r="B11003" s="1">
        <v>2.2006000000000001</v>
      </c>
      <c r="C11003" s="1">
        <v>-1.4175657E-5</v>
      </c>
    </row>
    <row r="11004" spans="2:3">
      <c r="B11004" s="1">
        <v>2.2008000000000001</v>
      </c>
      <c r="C11004" s="1">
        <v>2.0879409000000001E-4</v>
      </c>
    </row>
    <row r="11005" spans="2:3">
      <c r="B11005" s="1">
        <v>2.2010000000000001</v>
      </c>
      <c r="C11005" s="1">
        <v>3.1414361999999998E-4</v>
      </c>
    </row>
    <row r="11006" spans="2:3">
      <c r="B11006" s="1">
        <v>2.2012</v>
      </c>
      <c r="C11006" s="1">
        <v>2.4282203E-4</v>
      </c>
    </row>
    <row r="11007" spans="2:3">
      <c r="B11007" s="1">
        <v>2.2014</v>
      </c>
      <c r="C11007" s="1">
        <v>7.8497359000000006E-5</v>
      </c>
    </row>
    <row r="11008" spans="2:3">
      <c r="B11008" s="1">
        <v>2.2016</v>
      </c>
      <c r="C11008" s="1">
        <v>-5.8304134000000003E-5</v>
      </c>
    </row>
    <row r="11009" spans="2:3">
      <c r="B11009" s="1">
        <v>2.2018</v>
      </c>
      <c r="C11009" s="1">
        <v>-6.7059314999999998E-5</v>
      </c>
    </row>
    <row r="11010" spans="2:3">
      <c r="B11010" s="1">
        <v>2.202</v>
      </c>
      <c r="C11010" s="1">
        <v>2.5695359999999999E-5</v>
      </c>
    </row>
    <row r="11011" spans="2:3">
      <c r="B11011" s="1">
        <v>2.2021999999999999</v>
      </c>
      <c r="C11011" s="1">
        <v>1.1980317E-4</v>
      </c>
    </row>
    <row r="11012" spans="2:3">
      <c r="B11012" s="1">
        <v>2.2023999999999999</v>
      </c>
      <c r="C11012" s="1">
        <v>1.7830179999999999E-4</v>
      </c>
    </row>
    <row r="11013" spans="2:3">
      <c r="B11013" s="1">
        <v>2.2025999999999999</v>
      </c>
      <c r="C11013" s="1">
        <v>1.7910640999999999E-4</v>
      </c>
    </row>
    <row r="11014" spans="2:3">
      <c r="B11014" s="1">
        <v>2.2027999999999999</v>
      </c>
      <c r="C11014" s="1">
        <v>1.4487363000000001E-4</v>
      </c>
    </row>
    <row r="11015" spans="2:3">
      <c r="B11015" s="1">
        <v>2.2029999999999998</v>
      </c>
      <c r="C11015" s="1">
        <v>9.6992792000000002E-5</v>
      </c>
    </row>
    <row r="11016" spans="2:3">
      <c r="B11016" s="1">
        <v>2.2031999999999998</v>
      </c>
      <c r="C11016" s="1">
        <v>6.9973176000000004E-5</v>
      </c>
    </row>
    <row r="11017" spans="2:3">
      <c r="B11017" s="1">
        <v>2.2033999999999998</v>
      </c>
      <c r="C11017" s="1">
        <v>9.1069492000000004E-5</v>
      </c>
    </row>
    <row r="11018" spans="2:3">
      <c r="B11018" s="1">
        <v>2.2035999999999998</v>
      </c>
      <c r="C11018" s="1">
        <v>1.0919147E-4</v>
      </c>
    </row>
    <row r="11019" spans="2:3">
      <c r="B11019" s="1">
        <v>2.2038000000000002</v>
      </c>
      <c r="C11019" s="1">
        <v>1.2050855E-4</v>
      </c>
    </row>
    <row r="11020" spans="2:3">
      <c r="B11020" s="1">
        <v>2.2040000000000002</v>
      </c>
      <c r="C11020" s="1">
        <v>9.5504515999999997E-5</v>
      </c>
    </row>
    <row r="11021" spans="2:3">
      <c r="B11021" s="1">
        <v>2.2042000000000002</v>
      </c>
      <c r="C11021" s="1">
        <v>9.6100099000000002E-5</v>
      </c>
    </row>
    <row r="11022" spans="2:3">
      <c r="B11022" s="1">
        <v>2.2044000000000001</v>
      </c>
      <c r="C11022" s="1">
        <v>1.4031420000000001E-4</v>
      </c>
    </row>
    <row r="11023" spans="2:3">
      <c r="B11023" s="1">
        <v>2.2046000000000001</v>
      </c>
      <c r="C11023" s="1">
        <v>1.9378498E-4</v>
      </c>
    </row>
    <row r="11024" spans="2:3">
      <c r="B11024" s="1">
        <v>2.2048000000000001</v>
      </c>
      <c r="C11024" s="1">
        <v>2.203393E-4</v>
      </c>
    </row>
    <row r="11025" spans="2:3">
      <c r="B11025" s="1">
        <v>2.2050000000000001</v>
      </c>
      <c r="C11025" s="1">
        <v>1.6726525E-4</v>
      </c>
    </row>
    <row r="11026" spans="2:3">
      <c r="B11026" s="1">
        <v>2.2052</v>
      </c>
      <c r="C11026" s="1">
        <v>1.0455448E-4</v>
      </c>
    </row>
    <row r="11027" spans="2:3">
      <c r="B11027" s="1">
        <v>2.2054</v>
      </c>
      <c r="C11027" s="1">
        <v>5.5319134000000003E-5</v>
      </c>
    </row>
    <row r="11028" spans="2:3">
      <c r="B11028" s="1">
        <v>2.2056</v>
      </c>
      <c r="C11028" s="1">
        <v>3.2774399E-5</v>
      </c>
    </row>
    <row r="11029" spans="2:3">
      <c r="B11029" s="1">
        <v>2.2058</v>
      </c>
      <c r="C11029" s="1">
        <v>6.9370040999999994E-5</v>
      </c>
    </row>
    <row r="11030" spans="2:3">
      <c r="B11030" s="1">
        <v>2.206</v>
      </c>
      <c r="C11030" s="1">
        <v>1.8224821000000001E-4</v>
      </c>
    </row>
    <row r="11031" spans="2:3">
      <c r="B11031" s="1">
        <v>2.2061999999999999</v>
      </c>
      <c r="C11031" s="1">
        <v>3.4085385999999999E-4</v>
      </c>
    </row>
    <row r="11032" spans="2:3">
      <c r="B11032" s="1">
        <v>2.2063999999999999</v>
      </c>
      <c r="C11032" s="1">
        <v>4.0545578000000001E-4</v>
      </c>
    </row>
    <row r="11033" spans="2:3">
      <c r="B11033" s="1">
        <v>2.2065999999999999</v>
      </c>
      <c r="C11033" s="1">
        <v>2.4341369E-4</v>
      </c>
    </row>
    <row r="11034" spans="2:3">
      <c r="B11034" s="1">
        <v>2.2067999999999999</v>
      </c>
      <c r="C11034" s="1">
        <v>-4.4498595000000001E-5</v>
      </c>
    </row>
    <row r="11035" spans="2:3">
      <c r="B11035" s="1">
        <v>2.2069999999999999</v>
      </c>
      <c r="C11035" s="1">
        <v>-2.2776158999999999E-4</v>
      </c>
    </row>
    <row r="11036" spans="2:3">
      <c r="B11036" s="1">
        <v>2.2071999999999998</v>
      </c>
      <c r="C11036" s="1">
        <v>-6.6536356000000002E-5</v>
      </c>
    </row>
    <row r="11037" spans="2:3">
      <c r="B11037" s="1">
        <v>2.2073999999999998</v>
      </c>
      <c r="C11037" s="1">
        <v>3.3860105999999998E-4</v>
      </c>
    </row>
    <row r="11038" spans="2:3">
      <c r="B11038" s="1">
        <v>2.2075999999999998</v>
      </c>
      <c r="C11038" s="1">
        <v>6.1631493000000005E-4</v>
      </c>
    </row>
    <row r="11039" spans="2:3">
      <c r="B11039" s="1">
        <v>2.2078000000000002</v>
      </c>
      <c r="C11039" s="1">
        <v>5.419817E-4</v>
      </c>
    </row>
    <row r="11040" spans="2:3">
      <c r="B11040" s="1">
        <v>2.2080000000000002</v>
      </c>
      <c r="C11040" s="1">
        <v>1.6573421000000001E-4</v>
      </c>
    </row>
    <row r="11041" spans="2:3">
      <c r="B11041" s="1">
        <v>2.2082000000000002</v>
      </c>
      <c r="C11041" s="1">
        <v>-1.5105199E-4</v>
      </c>
    </row>
    <row r="11042" spans="2:3">
      <c r="B11042" s="1">
        <v>2.2084000000000001</v>
      </c>
      <c r="C11042" s="1">
        <v>-1.9802782000000001E-4</v>
      </c>
    </row>
    <row r="11043" spans="2:3">
      <c r="B11043" s="1">
        <v>2.2086000000000001</v>
      </c>
      <c r="C11043" s="1">
        <v>-2.5271546999999999E-5</v>
      </c>
    </row>
    <row r="11044" spans="2:3">
      <c r="B11044" s="1">
        <v>2.2088000000000001</v>
      </c>
      <c r="C11044" s="1">
        <v>2.0867883999999999E-4</v>
      </c>
    </row>
    <row r="11045" spans="2:3">
      <c r="B11045" s="1">
        <v>2.2090000000000001</v>
      </c>
      <c r="C11045" s="1">
        <v>4.0509196000000001E-4</v>
      </c>
    </row>
    <row r="11046" spans="2:3">
      <c r="B11046" s="1">
        <v>2.2092000000000001</v>
      </c>
      <c r="C11046" s="1">
        <v>5.6885226000000005E-4</v>
      </c>
    </row>
    <row r="11047" spans="2:3">
      <c r="B11047" s="1">
        <v>2.2094</v>
      </c>
      <c r="C11047" s="1">
        <v>5.8798563000000005E-4</v>
      </c>
    </row>
    <row r="11048" spans="2:3">
      <c r="B11048" s="1">
        <v>2.2096</v>
      </c>
      <c r="C11048" s="1">
        <v>3.0327965E-4</v>
      </c>
    </row>
    <row r="11049" spans="2:3">
      <c r="B11049" s="1">
        <v>2.2098</v>
      </c>
      <c r="C11049" s="1">
        <v>-1.8988043000000001E-4</v>
      </c>
    </row>
    <row r="11050" spans="2:3">
      <c r="B11050" s="1">
        <v>2.21</v>
      </c>
      <c r="C11050" s="1">
        <v>-5.4220099999999997E-4</v>
      </c>
    </row>
    <row r="11051" spans="2:3">
      <c r="B11051" s="1">
        <v>2.2101999999999999</v>
      </c>
      <c r="C11051" s="1">
        <v>-3.4775236000000003E-4</v>
      </c>
    </row>
    <row r="11052" spans="2:3">
      <c r="B11052" s="1">
        <v>2.2103999999999999</v>
      </c>
      <c r="C11052" s="1">
        <v>3.0458425999999999E-4</v>
      </c>
    </row>
    <row r="11053" spans="2:3">
      <c r="B11053" s="1">
        <v>2.2105999999999999</v>
      </c>
      <c r="C11053" s="1">
        <v>9.2669724E-4</v>
      </c>
    </row>
    <row r="11054" spans="2:3">
      <c r="B11054" s="1">
        <v>2.2107999999999999</v>
      </c>
      <c r="C11054" s="1">
        <v>9.7067827999999996E-4</v>
      </c>
    </row>
    <row r="11055" spans="2:3">
      <c r="B11055" s="1">
        <v>2.2109999999999999</v>
      </c>
      <c r="C11055" s="1">
        <v>4.1527926E-4</v>
      </c>
    </row>
    <row r="11056" spans="2:3">
      <c r="B11056" s="1">
        <v>2.2111999999999998</v>
      </c>
      <c r="C11056" s="1">
        <v>-2.8185843999999999E-4</v>
      </c>
    </row>
    <row r="11057" spans="2:3">
      <c r="B11057" s="1">
        <v>2.2113999999999998</v>
      </c>
      <c r="C11057" s="1">
        <v>-5.9483360999999996E-4</v>
      </c>
    </row>
    <row r="11058" spans="2:3">
      <c r="B11058" s="1">
        <v>2.2115999999999998</v>
      </c>
      <c r="C11058" s="1">
        <v>-3.7743960999999998E-4</v>
      </c>
    </row>
    <row r="11059" spans="2:3">
      <c r="B11059" s="1">
        <v>2.2118000000000002</v>
      </c>
      <c r="C11059" s="1">
        <v>1.2088588E-4</v>
      </c>
    </row>
    <row r="11060" spans="2:3">
      <c r="B11060" s="1">
        <v>2.2120000000000002</v>
      </c>
      <c r="C11060" s="1">
        <v>5.9904013000000003E-4</v>
      </c>
    </row>
    <row r="11061" spans="2:3">
      <c r="B11061" s="1">
        <v>2.2122000000000002</v>
      </c>
      <c r="C11061" s="1">
        <v>8.3525197999999995E-4</v>
      </c>
    </row>
    <row r="11062" spans="2:3">
      <c r="B11062" s="1">
        <v>2.2124000000000001</v>
      </c>
      <c r="C11062" s="1">
        <v>7.6133633000000003E-4</v>
      </c>
    </row>
    <row r="11063" spans="2:3">
      <c r="B11063" s="1">
        <v>2.2126000000000001</v>
      </c>
      <c r="C11063" s="1">
        <v>3.5789106999999998E-4</v>
      </c>
    </row>
    <row r="11064" spans="2:3">
      <c r="B11064" s="1">
        <v>2.2128000000000001</v>
      </c>
      <c r="C11064" s="1">
        <v>-1.9773834000000001E-4</v>
      </c>
    </row>
    <row r="11065" spans="2:3">
      <c r="B11065" s="1">
        <v>2.2130000000000001</v>
      </c>
      <c r="C11065" s="1">
        <v>-5.9684251999999997E-4</v>
      </c>
    </row>
    <row r="11066" spans="2:3">
      <c r="B11066" s="1">
        <v>2.2132000000000001</v>
      </c>
      <c r="C11066" s="1">
        <v>-4.5854471E-4</v>
      </c>
    </row>
    <row r="11067" spans="2:3">
      <c r="B11067" s="1">
        <v>2.2134</v>
      </c>
      <c r="C11067" s="1">
        <v>1.3066369E-4</v>
      </c>
    </row>
    <row r="11068" spans="2:3">
      <c r="B11068" s="1">
        <v>2.2136</v>
      </c>
      <c r="C11068" s="1">
        <v>7.8142277999999996E-4</v>
      </c>
    </row>
    <row r="11069" spans="2:3">
      <c r="B11069" s="1">
        <v>2.2138</v>
      </c>
      <c r="C11069" s="1">
        <v>9.4743764000000002E-4</v>
      </c>
    </row>
    <row r="11070" spans="2:3">
      <c r="B11070" s="1">
        <v>2.214</v>
      </c>
      <c r="C11070" s="1">
        <v>5.6234993000000004E-4</v>
      </c>
    </row>
    <row r="11071" spans="2:3">
      <c r="B11071" s="1">
        <v>2.2141999999999999</v>
      </c>
      <c r="C11071" s="1">
        <v>-3.2727851000000001E-5</v>
      </c>
    </row>
    <row r="11072" spans="2:3">
      <c r="B11072" s="1">
        <v>2.2143999999999999</v>
      </c>
      <c r="C11072" s="1">
        <v>-3.9478129000000001E-4</v>
      </c>
    </row>
    <row r="11073" spans="2:3">
      <c r="B11073" s="1">
        <v>2.2145999999999999</v>
      </c>
      <c r="C11073" s="1">
        <v>-3.3613598999999999E-4</v>
      </c>
    </row>
    <row r="11074" spans="2:3">
      <c r="B11074" s="1">
        <v>2.2147999999999999</v>
      </c>
      <c r="C11074" s="1">
        <v>-1.6740805000000001E-5</v>
      </c>
    </row>
    <row r="11075" spans="2:3">
      <c r="B11075" s="1">
        <v>2.2149999999999999</v>
      </c>
      <c r="C11075" s="1">
        <v>3.4741009E-4</v>
      </c>
    </row>
    <row r="11076" spans="2:3">
      <c r="B11076" s="1">
        <v>2.2151999999999998</v>
      </c>
      <c r="C11076" s="1">
        <v>6.1644532999999995E-4</v>
      </c>
    </row>
    <row r="11077" spans="2:3">
      <c r="B11077" s="1">
        <v>2.2153999999999998</v>
      </c>
      <c r="C11077" s="1">
        <v>6.8219853000000001E-4</v>
      </c>
    </row>
    <row r="11078" spans="2:3">
      <c r="B11078" s="1">
        <v>2.2155999999999998</v>
      </c>
      <c r="C11078" s="1">
        <v>4.4363760000000002E-4</v>
      </c>
    </row>
    <row r="11079" spans="2:3">
      <c r="B11079" s="1">
        <v>2.2158000000000002</v>
      </c>
      <c r="C11079" s="1">
        <v>-5.3354623000000002E-5</v>
      </c>
    </row>
    <row r="11080" spans="2:3">
      <c r="B11080" s="1">
        <v>2.2160000000000002</v>
      </c>
      <c r="C11080" s="1">
        <v>-4.5538465999999999E-4</v>
      </c>
    </row>
    <row r="11081" spans="2:3">
      <c r="B11081" s="1">
        <v>2.2162000000000002</v>
      </c>
      <c r="C11081" s="1">
        <v>-4.1724577000000002E-4</v>
      </c>
    </row>
    <row r="11082" spans="2:3">
      <c r="B11082" s="1">
        <v>2.2164000000000001</v>
      </c>
      <c r="C11082" s="1">
        <v>1.0338938E-4</v>
      </c>
    </row>
    <row r="11083" spans="2:3">
      <c r="B11083" s="1">
        <v>2.2166000000000001</v>
      </c>
      <c r="C11083" s="1">
        <v>6.7993711999999999E-4</v>
      </c>
    </row>
    <row r="11084" spans="2:3">
      <c r="B11084" s="1">
        <v>2.2168000000000001</v>
      </c>
      <c r="C11084" s="1">
        <v>8.2503372000000002E-4</v>
      </c>
    </row>
    <row r="11085" spans="2:3">
      <c r="B11085" s="1">
        <v>2.2170000000000001</v>
      </c>
      <c r="C11085" s="1">
        <v>4.2790508999999998E-4</v>
      </c>
    </row>
    <row r="11086" spans="2:3">
      <c r="B11086" s="1">
        <v>2.2172000000000001</v>
      </c>
      <c r="C11086" s="1">
        <v>-1.8056140000000001E-4</v>
      </c>
    </row>
    <row r="11087" spans="2:3">
      <c r="B11087" s="1">
        <v>2.2174</v>
      </c>
      <c r="C11087" s="1">
        <v>-4.9204912E-4</v>
      </c>
    </row>
    <row r="11088" spans="2:3">
      <c r="B11088" s="1">
        <v>2.2176</v>
      </c>
      <c r="C11088" s="1">
        <v>-3.3019003E-4</v>
      </c>
    </row>
    <row r="11089" spans="2:3">
      <c r="B11089" s="1">
        <v>2.2178</v>
      </c>
      <c r="C11089" s="1">
        <v>1.4098870999999999E-4</v>
      </c>
    </row>
    <row r="11090" spans="2:3">
      <c r="B11090" s="1">
        <v>2.218</v>
      </c>
      <c r="C11090" s="1">
        <v>5.2427696000000002E-4</v>
      </c>
    </row>
    <row r="11091" spans="2:3">
      <c r="B11091" s="1">
        <v>2.2181999999999999</v>
      </c>
      <c r="C11091" s="1">
        <v>6.4487829999999998E-4</v>
      </c>
    </row>
    <row r="11092" spans="2:3">
      <c r="B11092" s="1">
        <v>2.2183999999999999</v>
      </c>
      <c r="C11092" s="1">
        <v>3.8538283999999998E-4</v>
      </c>
    </row>
    <row r="11093" spans="2:3">
      <c r="B11093" s="1">
        <v>2.2185999999999999</v>
      </c>
      <c r="C11093" s="1">
        <v>1.8078922000000001E-5</v>
      </c>
    </row>
    <row r="11094" spans="2:3">
      <c r="B11094" s="1">
        <v>2.2187999999999999</v>
      </c>
      <c r="C11094" s="1">
        <v>-3.2222689000000002E-4</v>
      </c>
    </row>
    <row r="11095" spans="2:3">
      <c r="B11095" s="1">
        <v>2.2189999999999999</v>
      </c>
      <c r="C11095" s="1">
        <v>-3.3724442E-4</v>
      </c>
    </row>
    <row r="11096" spans="2:3">
      <c r="B11096" s="1">
        <v>2.2191999999999998</v>
      </c>
      <c r="C11096" s="1">
        <v>-7.6780310000000001E-5</v>
      </c>
    </row>
    <row r="11097" spans="2:3">
      <c r="B11097" s="1">
        <v>2.2193999999999998</v>
      </c>
      <c r="C11097" s="1">
        <v>3.2186748000000002E-4</v>
      </c>
    </row>
    <row r="11098" spans="2:3">
      <c r="B11098" s="1">
        <v>2.2195999999999998</v>
      </c>
      <c r="C11098" s="1">
        <v>6.0768496E-4</v>
      </c>
    </row>
    <row r="11099" spans="2:3">
      <c r="B11099" s="1">
        <v>2.2198000000000002</v>
      </c>
      <c r="C11099" s="1">
        <v>5.5193663999999999E-4</v>
      </c>
    </row>
    <row r="11100" spans="2:3">
      <c r="B11100" s="1">
        <v>2.2200000000000002</v>
      </c>
      <c r="C11100" s="1">
        <v>2.7122399999999998E-4</v>
      </c>
    </row>
    <row r="11101" spans="2:3">
      <c r="B11101" s="1">
        <v>2.2202000000000002</v>
      </c>
      <c r="C11101" s="1">
        <v>-1.23163E-4</v>
      </c>
    </row>
    <row r="11102" spans="2:3">
      <c r="B11102" s="1">
        <v>2.2204000000000002</v>
      </c>
      <c r="C11102" s="1">
        <v>-3.3251766999999998E-4</v>
      </c>
    </row>
    <row r="11103" spans="2:3">
      <c r="B11103" s="1">
        <v>2.2206000000000001</v>
      </c>
      <c r="C11103" s="1">
        <v>-3.0398755E-4</v>
      </c>
    </row>
    <row r="11104" spans="2:3">
      <c r="B11104" s="1">
        <v>2.2208000000000001</v>
      </c>
      <c r="C11104" s="1">
        <v>-5.6957692999999999E-5</v>
      </c>
    </row>
    <row r="11105" spans="2:3">
      <c r="B11105" s="1">
        <v>2.2210000000000001</v>
      </c>
      <c r="C11105" s="1">
        <v>2.5562589999999997E-4</v>
      </c>
    </row>
    <row r="11106" spans="2:3">
      <c r="B11106" s="1">
        <v>2.2212000000000001</v>
      </c>
      <c r="C11106" s="1">
        <v>4.1391140000000002E-4</v>
      </c>
    </row>
    <row r="11107" spans="2:3">
      <c r="B11107" s="1">
        <v>2.2214</v>
      </c>
      <c r="C11107" s="1">
        <v>3.8372275000000001E-4</v>
      </c>
    </row>
    <row r="11108" spans="2:3">
      <c r="B11108" s="1">
        <v>2.2216</v>
      </c>
      <c r="C11108" s="1">
        <v>1.5072984999999999E-4</v>
      </c>
    </row>
    <row r="11109" spans="2:3">
      <c r="B11109" s="1">
        <v>2.2218</v>
      </c>
      <c r="C11109" s="1">
        <v>-1.1975871E-4</v>
      </c>
    </row>
    <row r="11110" spans="2:3">
      <c r="B11110" s="1">
        <v>2.222</v>
      </c>
      <c r="C11110" s="1">
        <v>-2.6382735999999998E-4</v>
      </c>
    </row>
    <row r="11111" spans="2:3">
      <c r="B11111" s="1">
        <v>2.2222</v>
      </c>
      <c r="C11111" s="1">
        <v>-1.8272941000000001E-4</v>
      </c>
    </row>
    <row r="11112" spans="2:3">
      <c r="B11112" s="1">
        <v>2.2223999999999999</v>
      </c>
      <c r="C11112" s="1">
        <v>5.0429129999999997E-5</v>
      </c>
    </row>
    <row r="11113" spans="2:3">
      <c r="B11113" s="1">
        <v>2.2225999999999999</v>
      </c>
      <c r="C11113" s="1">
        <v>2.5531866E-4</v>
      </c>
    </row>
    <row r="11114" spans="2:3">
      <c r="B11114" s="1">
        <v>2.2227999999999999</v>
      </c>
      <c r="C11114" s="1">
        <v>3.1153704999999999E-4</v>
      </c>
    </row>
    <row r="11115" spans="2:3">
      <c r="B11115" s="1">
        <v>2.2229999999999999</v>
      </c>
      <c r="C11115" s="1">
        <v>2.0508380999999999E-4</v>
      </c>
    </row>
    <row r="11116" spans="2:3">
      <c r="B11116" s="1">
        <v>2.2231999999999998</v>
      </c>
      <c r="C11116" s="1">
        <v>3.4701810999999997E-5</v>
      </c>
    </row>
    <row r="11117" spans="2:3">
      <c r="B11117" s="1">
        <v>2.2233999999999998</v>
      </c>
      <c r="C11117" s="1">
        <v>-1.1520782E-4</v>
      </c>
    </row>
    <row r="11118" spans="2:3">
      <c r="B11118" s="1">
        <v>2.2235999999999998</v>
      </c>
      <c r="C11118" s="1">
        <v>-1.464111E-4</v>
      </c>
    </row>
    <row r="11119" spans="2:3">
      <c r="B11119" s="1">
        <v>2.2238000000000002</v>
      </c>
      <c r="C11119" s="1">
        <v>-6.5479889E-5</v>
      </c>
    </row>
    <row r="11120" spans="2:3">
      <c r="B11120" s="1">
        <v>2.2240000000000002</v>
      </c>
      <c r="C11120" s="1">
        <v>1.2022090000000001E-4</v>
      </c>
    </row>
    <row r="11121" spans="2:3">
      <c r="B11121" s="1">
        <v>2.2242000000000002</v>
      </c>
      <c r="C11121" s="1">
        <v>2.5661918999999998E-4</v>
      </c>
    </row>
    <row r="11122" spans="2:3">
      <c r="B11122" s="1">
        <v>2.2244000000000002</v>
      </c>
      <c r="C11122" s="1">
        <v>2.1056488000000001E-4</v>
      </c>
    </row>
    <row r="11123" spans="2:3">
      <c r="B11123" s="1">
        <v>2.2246000000000001</v>
      </c>
      <c r="C11123" s="1">
        <v>-6.7207744000000004E-6</v>
      </c>
    </row>
    <row r="11124" spans="2:3">
      <c r="B11124" s="1">
        <v>2.2248000000000001</v>
      </c>
      <c r="C11124" s="1">
        <v>-2.7052450999999998E-4</v>
      </c>
    </row>
    <row r="11125" spans="2:3">
      <c r="B11125" s="1">
        <v>2.2250000000000001</v>
      </c>
      <c r="C11125" s="1">
        <v>-2.7618443999999999E-4</v>
      </c>
    </row>
    <row r="11126" spans="2:3">
      <c r="B11126" s="1">
        <v>2.2252000000000001</v>
      </c>
      <c r="C11126" s="1">
        <v>-5.6567141000000001E-5</v>
      </c>
    </row>
    <row r="11127" spans="2:3">
      <c r="B11127" s="1">
        <v>2.2254</v>
      </c>
      <c r="C11127" s="1">
        <v>2.6903585000000001E-4</v>
      </c>
    </row>
    <row r="11128" spans="2:3">
      <c r="B11128" s="1">
        <v>2.2256</v>
      </c>
      <c r="C11128" s="1">
        <v>3.4709820000000002E-4</v>
      </c>
    </row>
    <row r="11129" spans="2:3">
      <c r="B11129" s="1">
        <v>2.2258</v>
      </c>
      <c r="C11129" s="1">
        <v>1.1538526E-4</v>
      </c>
    </row>
    <row r="11130" spans="2:3">
      <c r="B11130" s="1">
        <v>2.226</v>
      </c>
      <c r="C11130" s="1">
        <v>-2.3600455E-4</v>
      </c>
    </row>
    <row r="11131" spans="2:3">
      <c r="B11131" s="1">
        <v>2.2262</v>
      </c>
      <c r="C11131" s="1">
        <v>-4.1945006000000001E-4</v>
      </c>
    </row>
    <row r="11132" spans="2:3">
      <c r="B11132" s="1">
        <v>2.2263999999999999</v>
      </c>
      <c r="C11132" s="1">
        <v>-3.0751413999999998E-4</v>
      </c>
    </row>
    <row r="11133" spans="2:3">
      <c r="B11133" s="1">
        <v>2.2265999999999999</v>
      </c>
      <c r="C11133" s="1">
        <v>-5.5224343999999999E-5</v>
      </c>
    </row>
    <row r="11134" spans="2:3">
      <c r="B11134" s="1">
        <v>2.2267999999999999</v>
      </c>
      <c r="C11134" s="1">
        <v>1.5259854999999999E-4</v>
      </c>
    </row>
    <row r="11135" spans="2:3">
      <c r="B11135" s="1">
        <v>2.2269999999999999</v>
      </c>
      <c r="C11135" s="1">
        <v>2.1212699000000001E-4</v>
      </c>
    </row>
    <row r="11136" spans="2:3">
      <c r="B11136" s="1">
        <v>2.2271999999999998</v>
      </c>
      <c r="C11136" s="1">
        <v>1.6171923999999999E-4</v>
      </c>
    </row>
    <row r="11137" spans="2:3">
      <c r="B11137" s="1">
        <v>2.2273999999999998</v>
      </c>
      <c r="C11137" s="1">
        <v>3.7100797999999997E-5</v>
      </c>
    </row>
    <row r="11138" spans="2:3">
      <c r="B11138" s="1">
        <v>2.2275999999999998</v>
      </c>
      <c r="C11138" s="1">
        <v>-1.3458905E-4</v>
      </c>
    </row>
    <row r="11139" spans="2:3">
      <c r="B11139" s="1">
        <v>2.2277999999999998</v>
      </c>
      <c r="C11139" s="1">
        <v>-3.0178922E-4</v>
      </c>
    </row>
    <row r="11140" spans="2:3">
      <c r="B11140" s="1">
        <v>2.2280000000000002</v>
      </c>
      <c r="C11140" s="1">
        <v>-3.4095395000000001E-4</v>
      </c>
    </row>
    <row r="11141" spans="2:3">
      <c r="B11141" s="1">
        <v>2.2282000000000002</v>
      </c>
      <c r="C11141" s="1">
        <v>-1.5544425999999999E-4</v>
      </c>
    </row>
    <row r="11142" spans="2:3">
      <c r="B11142" s="1">
        <v>2.2284000000000002</v>
      </c>
      <c r="C11142" s="1">
        <v>1.3970943E-4</v>
      </c>
    </row>
    <row r="11143" spans="2:3">
      <c r="B11143" s="1">
        <v>2.2286000000000001</v>
      </c>
      <c r="C11143" s="1">
        <v>2.7264107E-4</v>
      </c>
    </row>
    <row r="11144" spans="2:3">
      <c r="B11144" s="1">
        <v>2.2288000000000001</v>
      </c>
      <c r="C11144" s="1">
        <v>1.3335261E-4</v>
      </c>
    </row>
    <row r="11145" spans="2:3">
      <c r="B11145" s="1">
        <v>2.2290000000000001</v>
      </c>
      <c r="C11145" s="1">
        <v>-1.6454543999999999E-4</v>
      </c>
    </row>
    <row r="11146" spans="2:3">
      <c r="B11146" s="1">
        <v>2.2292000000000001</v>
      </c>
      <c r="C11146" s="1">
        <v>-3.6493692000000001E-4</v>
      </c>
    </row>
    <row r="11147" spans="2:3">
      <c r="B11147" s="1">
        <v>2.2294</v>
      </c>
      <c r="C11147" s="1">
        <v>-3.1096317000000001E-4</v>
      </c>
    </row>
    <row r="11148" spans="2:3">
      <c r="B11148" s="1">
        <v>2.2296</v>
      </c>
      <c r="C11148" s="1">
        <v>-1.1297211E-4</v>
      </c>
    </row>
    <row r="11149" spans="2:3">
      <c r="B11149" s="1">
        <v>2.2298</v>
      </c>
      <c r="C11149" s="1">
        <v>4.4191438000000002E-5</v>
      </c>
    </row>
    <row r="11150" spans="2:3">
      <c r="B11150" s="1">
        <v>2.23</v>
      </c>
      <c r="C11150" s="1">
        <v>6.4171907999999996E-5</v>
      </c>
    </row>
    <row r="11151" spans="2:3">
      <c r="B11151" s="1">
        <v>2.2302</v>
      </c>
      <c r="C11151" s="1">
        <v>-2.0200185999999999E-5</v>
      </c>
    </row>
    <row r="11152" spans="2:3">
      <c r="B11152" s="1">
        <v>2.2303999999999999</v>
      </c>
      <c r="C11152" s="1">
        <v>-9.8886817999999999E-5</v>
      </c>
    </row>
    <row r="11153" spans="2:3">
      <c r="B11153" s="1">
        <v>2.2305999999999999</v>
      </c>
      <c r="C11153" s="1">
        <v>-1.5987538E-4</v>
      </c>
    </row>
    <row r="11154" spans="2:3">
      <c r="B11154" s="1">
        <v>2.2307999999999999</v>
      </c>
      <c r="C11154" s="1">
        <v>-1.8043061000000001E-4</v>
      </c>
    </row>
    <row r="11155" spans="2:3">
      <c r="B11155" s="1">
        <v>2.2309999999999999</v>
      </c>
      <c r="C11155" s="1">
        <v>-1.8226755999999999E-4</v>
      </c>
    </row>
    <row r="11156" spans="2:3">
      <c r="B11156" s="1">
        <v>2.2311999999999999</v>
      </c>
      <c r="C11156" s="1">
        <v>-1.4507805E-4</v>
      </c>
    </row>
    <row r="11157" spans="2:3">
      <c r="B11157" s="1">
        <v>2.2313999999999998</v>
      </c>
      <c r="C11157" s="1">
        <v>-8.0804581000000004E-5</v>
      </c>
    </row>
    <row r="11158" spans="2:3">
      <c r="B11158" s="1">
        <v>2.2315999999999998</v>
      </c>
      <c r="C11158" s="1">
        <v>-6.5188095999999996E-5</v>
      </c>
    </row>
    <row r="11159" spans="2:3">
      <c r="B11159" s="1">
        <v>2.2317999999999998</v>
      </c>
      <c r="C11159" s="1">
        <v>-8.8987287999999995E-5</v>
      </c>
    </row>
    <row r="11160" spans="2:3">
      <c r="B11160" s="1">
        <v>2.2320000000000002</v>
      </c>
      <c r="C11160" s="1">
        <v>-1.4027051000000001E-4</v>
      </c>
    </row>
    <row r="11161" spans="2:3">
      <c r="B11161" s="1">
        <v>2.2322000000000002</v>
      </c>
      <c r="C11161" s="1">
        <v>-1.4684016000000001E-4</v>
      </c>
    </row>
    <row r="11162" spans="2:3">
      <c r="B11162" s="1">
        <v>2.2324000000000002</v>
      </c>
      <c r="C11162" s="1">
        <v>-1.269446E-4</v>
      </c>
    </row>
    <row r="11163" spans="2:3">
      <c r="B11163" s="1">
        <v>2.2326000000000001</v>
      </c>
      <c r="C11163" s="1">
        <v>-1.3487201999999999E-4</v>
      </c>
    </row>
    <row r="11164" spans="2:3">
      <c r="B11164" s="1">
        <v>2.2328000000000001</v>
      </c>
      <c r="C11164" s="1">
        <v>-1.6983499E-4</v>
      </c>
    </row>
    <row r="11165" spans="2:3">
      <c r="B11165" s="1">
        <v>2.2330000000000001</v>
      </c>
      <c r="C11165" s="1">
        <v>-2.0705033E-4</v>
      </c>
    </row>
    <row r="11166" spans="2:3">
      <c r="B11166" s="1">
        <v>2.2332000000000001</v>
      </c>
      <c r="C11166" s="1">
        <v>-1.9251688999999999E-4</v>
      </c>
    </row>
    <row r="11167" spans="2:3">
      <c r="B11167" s="1">
        <v>2.2334000000000001</v>
      </c>
      <c r="C11167" s="1">
        <v>-1.1395120999999999E-4</v>
      </c>
    </row>
    <row r="11168" spans="2:3">
      <c r="B11168" s="1">
        <v>2.2336</v>
      </c>
      <c r="C11168" s="1">
        <v>-3.7360042999999999E-5</v>
      </c>
    </row>
    <row r="11169" spans="2:3">
      <c r="B11169" s="1">
        <v>2.2338</v>
      </c>
      <c r="C11169" s="1">
        <v>-3.3011142999999997E-5</v>
      </c>
    </row>
    <row r="11170" spans="2:3">
      <c r="B11170" s="1">
        <v>2.234</v>
      </c>
      <c r="C11170" s="1">
        <v>-1.399293E-4</v>
      </c>
    </row>
    <row r="11171" spans="2:3">
      <c r="B11171" s="1">
        <v>2.2342</v>
      </c>
      <c r="C11171" s="1">
        <v>-2.8138579999999999E-4</v>
      </c>
    </row>
    <row r="11172" spans="2:3">
      <c r="B11172" s="1">
        <v>2.2343999999999999</v>
      </c>
      <c r="C11172" s="1">
        <v>-3.3803701999999999E-4</v>
      </c>
    </row>
    <row r="11173" spans="2:3">
      <c r="B11173" s="1">
        <v>2.2345999999999999</v>
      </c>
      <c r="C11173" s="1">
        <v>-2.6887767999999999E-4</v>
      </c>
    </row>
    <row r="11174" spans="2:3">
      <c r="B11174" s="1">
        <v>2.2347999999999999</v>
      </c>
      <c r="C11174" s="1">
        <v>-9.7245045000000005E-5</v>
      </c>
    </row>
    <row r="11175" spans="2:3">
      <c r="B11175" s="1">
        <v>2.2349999999999999</v>
      </c>
      <c r="C11175" s="1">
        <v>4.6207744000000002E-5</v>
      </c>
    </row>
    <row r="11176" spans="2:3">
      <c r="B11176" s="1">
        <v>2.2351999999999999</v>
      </c>
      <c r="C11176" s="1">
        <v>7.5162751000000004E-5</v>
      </c>
    </row>
    <row r="11177" spans="2:3">
      <c r="B11177" s="1">
        <v>2.2353999999999998</v>
      </c>
      <c r="C11177" s="1">
        <v>-6.6467016000000003E-5</v>
      </c>
    </row>
    <row r="11178" spans="2:3">
      <c r="B11178" s="1">
        <v>2.2355999999999998</v>
      </c>
      <c r="C11178" s="1">
        <v>-2.6076758999999999E-4</v>
      </c>
    </row>
    <row r="11179" spans="2:3">
      <c r="B11179" s="1">
        <v>2.2357999999999998</v>
      </c>
      <c r="C11179" s="1">
        <v>-4.4483114000000001E-4</v>
      </c>
    </row>
    <row r="11180" spans="2:3">
      <c r="B11180" s="1">
        <v>2.2360000000000002</v>
      </c>
      <c r="C11180" s="1">
        <v>-5.0296897000000004E-4</v>
      </c>
    </row>
    <row r="11181" spans="2:3">
      <c r="B11181" s="1">
        <v>2.2362000000000002</v>
      </c>
      <c r="C11181" s="1">
        <v>-3.2097769999999998E-4</v>
      </c>
    </row>
    <row r="11182" spans="2:3">
      <c r="B11182" s="1">
        <v>2.2364000000000002</v>
      </c>
      <c r="C11182" s="1">
        <v>6.5785595000000002E-5</v>
      </c>
    </row>
    <row r="11183" spans="2:3">
      <c r="B11183" s="1">
        <v>2.2366000000000001</v>
      </c>
      <c r="C11183" s="1">
        <v>2.9496064999999999E-4</v>
      </c>
    </row>
    <row r="11184" spans="2:3">
      <c r="B11184" s="1">
        <v>2.2368000000000001</v>
      </c>
      <c r="C11184" s="1">
        <v>1.0479684E-4</v>
      </c>
    </row>
    <row r="11185" spans="2:3">
      <c r="B11185" s="1">
        <v>2.2370000000000001</v>
      </c>
      <c r="C11185" s="1">
        <v>-3.4869826999999999E-4</v>
      </c>
    </row>
    <row r="11186" spans="2:3">
      <c r="B11186" s="1">
        <v>2.2372000000000001</v>
      </c>
      <c r="C11186" s="1">
        <v>-7.1359243E-4</v>
      </c>
    </row>
    <row r="11187" spans="2:3">
      <c r="B11187" s="1">
        <v>2.2374000000000001</v>
      </c>
      <c r="C11187" s="1">
        <v>-6.5666556999999996E-4</v>
      </c>
    </row>
    <row r="11188" spans="2:3">
      <c r="B11188" s="1">
        <v>2.2376</v>
      </c>
      <c r="C11188" s="1">
        <v>-1.4433351000000001E-4</v>
      </c>
    </row>
    <row r="11189" spans="2:3">
      <c r="B11189" s="1">
        <v>2.2378</v>
      </c>
      <c r="C11189" s="1">
        <v>3.0880103999999999E-4</v>
      </c>
    </row>
    <row r="11190" spans="2:3">
      <c r="B11190" s="1">
        <v>2.238</v>
      </c>
      <c r="C11190" s="1">
        <v>2.4977408999999999E-4</v>
      </c>
    </row>
    <row r="11191" spans="2:3">
      <c r="B11191" s="1">
        <v>2.2382</v>
      </c>
      <c r="C11191" s="1">
        <v>-1.9259685E-4</v>
      </c>
    </row>
    <row r="11192" spans="2:3">
      <c r="B11192" s="1">
        <v>2.2383999999999999</v>
      </c>
      <c r="C11192" s="1">
        <v>-4.8706657999999999E-4</v>
      </c>
    </row>
    <row r="11193" spans="2:3">
      <c r="B11193" s="1">
        <v>2.2385999999999999</v>
      </c>
      <c r="C11193" s="1">
        <v>-4.6568845000000001E-4</v>
      </c>
    </row>
    <row r="11194" spans="2:3">
      <c r="B11194" s="1">
        <v>2.2387999999999999</v>
      </c>
      <c r="C11194" s="1">
        <v>-2.5574307E-4</v>
      </c>
    </row>
    <row r="11195" spans="2:3">
      <c r="B11195" s="1">
        <v>2.2389999999999999</v>
      </c>
      <c r="C11195" s="1">
        <v>-1.4627552E-4</v>
      </c>
    </row>
    <row r="11196" spans="2:3">
      <c r="B11196" s="1">
        <v>2.2391999999999999</v>
      </c>
      <c r="C11196" s="1">
        <v>-4.9501820000000002E-5</v>
      </c>
    </row>
    <row r="11197" spans="2:3">
      <c r="B11197" s="1">
        <v>2.2393999999999998</v>
      </c>
      <c r="C11197" s="1">
        <v>1.1712689E-5</v>
      </c>
    </row>
    <row r="11198" spans="2:3">
      <c r="B11198" s="1">
        <v>2.2395999999999998</v>
      </c>
      <c r="C11198" s="1">
        <v>2.820895E-5</v>
      </c>
    </row>
    <row r="11199" spans="2:3">
      <c r="B11199" s="1">
        <v>2.2397999999999998</v>
      </c>
      <c r="C11199" s="1">
        <v>-9.0889292999999998E-5</v>
      </c>
    </row>
    <row r="11200" spans="2:3">
      <c r="B11200" s="1">
        <v>2.2400000000000002</v>
      </c>
      <c r="C11200" s="1">
        <v>-4.2450323000000001E-4</v>
      </c>
    </row>
    <row r="11201" spans="2:3">
      <c r="B11201" s="1">
        <v>2.2402000000000002</v>
      </c>
      <c r="C11201" s="1">
        <v>-6.8560004999999999E-4</v>
      </c>
    </row>
    <row r="11202" spans="2:3">
      <c r="B11202" s="1">
        <v>2.2404000000000002</v>
      </c>
      <c r="C11202" s="1">
        <v>-5.1253853000000004E-4</v>
      </c>
    </row>
    <row r="11203" spans="2:3">
      <c r="B11203" s="1">
        <v>2.2406000000000001</v>
      </c>
      <c r="C11203" s="1">
        <v>8.7439193999999998E-5</v>
      </c>
    </row>
    <row r="11204" spans="2:3">
      <c r="B11204" s="1">
        <v>2.2408000000000001</v>
      </c>
      <c r="C11204" s="1">
        <v>4.3982389999999998E-4</v>
      </c>
    </row>
    <row r="11205" spans="2:3">
      <c r="B11205" s="1">
        <v>2.2410000000000001</v>
      </c>
      <c r="C11205" s="1">
        <v>1.8376935999999999E-4</v>
      </c>
    </row>
    <row r="11206" spans="2:3">
      <c r="B11206" s="1">
        <v>2.2412000000000001</v>
      </c>
      <c r="C11206" s="1">
        <v>-3.5640466000000002E-4</v>
      </c>
    </row>
    <row r="11207" spans="2:3">
      <c r="B11207" s="1">
        <v>2.2414000000000001</v>
      </c>
      <c r="C11207" s="1">
        <v>-6.2375851999999996E-4</v>
      </c>
    </row>
    <row r="11208" spans="2:3">
      <c r="B11208" s="1">
        <v>2.2416</v>
      </c>
      <c r="C11208" s="1">
        <v>-4.5609882000000003E-4</v>
      </c>
    </row>
    <row r="11209" spans="2:3">
      <c r="B11209" s="1">
        <v>2.2418</v>
      </c>
      <c r="C11209" s="1">
        <v>-1.9506931000000001E-4</v>
      </c>
    </row>
    <row r="11210" spans="2:3">
      <c r="B11210" s="1">
        <v>2.242</v>
      </c>
      <c r="C11210" s="1">
        <v>-1.3587190000000001E-4</v>
      </c>
    </row>
    <row r="11211" spans="2:3">
      <c r="B11211" s="1">
        <v>2.2422</v>
      </c>
      <c r="C11211" s="1">
        <v>-1.9476388000000001E-4</v>
      </c>
    </row>
    <row r="11212" spans="2:3">
      <c r="B11212" s="1">
        <v>2.2423999999999999</v>
      </c>
      <c r="C11212" s="1">
        <v>-9.9006063999999995E-5</v>
      </c>
    </row>
    <row r="11213" spans="2:3">
      <c r="B11213" s="1">
        <v>2.2425999999999999</v>
      </c>
      <c r="C11213" s="1">
        <v>2.0224589999999999E-4</v>
      </c>
    </row>
    <row r="11214" spans="2:3">
      <c r="B11214" s="1">
        <v>2.2427999999999999</v>
      </c>
      <c r="C11214" s="1">
        <v>2.8900988999999998E-4</v>
      </c>
    </row>
    <row r="11215" spans="2:3">
      <c r="B11215" s="1">
        <v>2.2429999999999999</v>
      </c>
      <c r="C11215" s="1">
        <v>-1.8905831000000001E-4</v>
      </c>
    </row>
    <row r="11216" spans="2:3">
      <c r="B11216" s="1">
        <v>2.2431999999999999</v>
      </c>
      <c r="C11216" s="1">
        <v>-8.6277912999999996E-4</v>
      </c>
    </row>
    <row r="11217" spans="2:3">
      <c r="B11217" s="1">
        <v>2.2433999999999998</v>
      </c>
      <c r="C11217" s="1">
        <v>-9.1056290000000005E-4</v>
      </c>
    </row>
    <row r="11218" spans="2:3">
      <c r="B11218" s="1">
        <v>2.2435999999999998</v>
      </c>
      <c r="C11218" s="1">
        <v>-1.8540483000000001E-4</v>
      </c>
    </row>
    <row r="11219" spans="2:3">
      <c r="B11219" s="1">
        <v>2.2437999999999998</v>
      </c>
      <c r="C11219" s="1">
        <v>4.8539927999999998E-4</v>
      </c>
    </row>
    <row r="11220" spans="2:3">
      <c r="B11220" s="1">
        <v>2.2440000000000002</v>
      </c>
      <c r="C11220" s="1">
        <v>5.3799904E-4</v>
      </c>
    </row>
    <row r="11221" spans="2:3">
      <c r="B11221" s="1">
        <v>2.2442000000000002</v>
      </c>
      <c r="C11221" s="1">
        <v>1.2545269E-4</v>
      </c>
    </row>
    <row r="11222" spans="2:3">
      <c r="B11222" s="1">
        <v>2.2444000000000002</v>
      </c>
      <c r="C11222" s="1">
        <v>-4.2134232999999999E-4</v>
      </c>
    </row>
    <row r="11223" spans="2:3">
      <c r="B11223" s="1">
        <v>2.2446000000000002</v>
      </c>
      <c r="C11223" s="1">
        <v>-6.4018321999999999E-4</v>
      </c>
    </row>
    <row r="11224" spans="2:3">
      <c r="B11224" s="1">
        <v>2.2448000000000001</v>
      </c>
      <c r="C11224" s="1">
        <v>-4.5696345E-4</v>
      </c>
    </row>
    <row r="11225" spans="2:3">
      <c r="B11225" s="1">
        <v>2.2450000000000001</v>
      </c>
      <c r="C11225" s="1">
        <v>-3.2158761999999999E-4</v>
      </c>
    </row>
    <row r="11226" spans="2:3">
      <c r="B11226" s="1">
        <v>2.2452000000000001</v>
      </c>
      <c r="C11226" s="1">
        <v>-1.881357E-4</v>
      </c>
    </row>
    <row r="11227" spans="2:3">
      <c r="B11227" s="1">
        <v>2.2454000000000001</v>
      </c>
      <c r="C11227" s="1">
        <v>2.3095485999999999E-4</v>
      </c>
    </row>
    <row r="11228" spans="2:3">
      <c r="B11228" s="1">
        <v>2.2456</v>
      </c>
      <c r="C11228" s="1">
        <v>6.2874125999999998E-4</v>
      </c>
    </row>
    <row r="11229" spans="2:3">
      <c r="B11229" s="1">
        <v>2.2458</v>
      </c>
      <c r="C11229" s="1">
        <v>2.8563222000000001E-4</v>
      </c>
    </row>
    <row r="11230" spans="2:3">
      <c r="B11230" s="1">
        <v>2.246</v>
      </c>
      <c r="C11230" s="1">
        <v>-5.2094019000000001E-4</v>
      </c>
    </row>
    <row r="11231" spans="2:3">
      <c r="B11231" s="1">
        <v>2.2462</v>
      </c>
      <c r="C11231" s="1">
        <v>-9.8781437000000009E-4</v>
      </c>
    </row>
    <row r="11232" spans="2:3">
      <c r="B11232" s="1">
        <v>2.2464</v>
      </c>
      <c r="C11232" s="1">
        <v>-6.8846846999999999E-4</v>
      </c>
    </row>
    <row r="11233" spans="2:3">
      <c r="B11233" s="1">
        <v>2.2465999999999999</v>
      </c>
      <c r="C11233" s="1">
        <v>1.0840620000000001E-4</v>
      </c>
    </row>
    <row r="11234" spans="2:3">
      <c r="B11234" s="1">
        <v>2.2467999999999999</v>
      </c>
      <c r="C11234" s="1">
        <v>6.9651898000000002E-4</v>
      </c>
    </row>
    <row r="11235" spans="2:3">
      <c r="B11235" s="1">
        <v>2.2469999999999999</v>
      </c>
      <c r="C11235" s="1">
        <v>4.4473731999999998E-4</v>
      </c>
    </row>
    <row r="11236" spans="2:3">
      <c r="B11236" s="1">
        <v>2.2471999999999999</v>
      </c>
      <c r="C11236" s="1">
        <v>-3.2228105999999998E-4</v>
      </c>
    </row>
    <row r="11237" spans="2:3">
      <c r="B11237" s="1">
        <v>2.2473999999999998</v>
      </c>
      <c r="C11237" s="1">
        <v>-5.8079588000000001E-4</v>
      </c>
    </row>
    <row r="11238" spans="2:3">
      <c r="B11238" s="1">
        <v>2.2475999999999998</v>
      </c>
      <c r="C11238" s="1">
        <v>-2.7422945000000001E-4</v>
      </c>
    </row>
    <row r="11239" spans="2:3">
      <c r="B11239" s="1">
        <v>2.2477999999999998</v>
      </c>
      <c r="C11239" s="1">
        <v>-1.057871E-4</v>
      </c>
    </row>
    <row r="11240" spans="2:3">
      <c r="B11240" s="1">
        <v>2.2480000000000002</v>
      </c>
      <c r="C11240" s="1">
        <v>-2.4260853E-4</v>
      </c>
    </row>
    <row r="11241" spans="2:3">
      <c r="B11241" s="1">
        <v>2.2482000000000002</v>
      </c>
      <c r="C11241" s="1">
        <v>-2.5408689000000001E-4</v>
      </c>
    </row>
    <row r="11242" spans="2:3">
      <c r="B11242" s="1">
        <v>2.2484000000000002</v>
      </c>
      <c r="C11242" s="1">
        <v>-4.5909845000000002E-5</v>
      </c>
    </row>
    <row r="11243" spans="2:3">
      <c r="B11243" s="1">
        <v>2.2486000000000002</v>
      </c>
      <c r="C11243" s="1">
        <v>2.6004853000000002E-4</v>
      </c>
    </row>
    <row r="11244" spans="2:3">
      <c r="B11244" s="1">
        <v>2.2488000000000001</v>
      </c>
      <c r="C11244" s="1">
        <v>2.9040819999999999E-4</v>
      </c>
    </row>
    <row r="11245" spans="2:3">
      <c r="B11245" s="1">
        <v>2.2490000000000001</v>
      </c>
      <c r="C11245" s="1">
        <v>-1.789141E-4</v>
      </c>
    </row>
    <row r="11246" spans="2:3">
      <c r="B11246" s="1">
        <v>2.2492000000000001</v>
      </c>
      <c r="C11246" s="1">
        <v>-7.1558248999999997E-4</v>
      </c>
    </row>
    <row r="11247" spans="2:3">
      <c r="B11247" s="1">
        <v>2.2494000000000001</v>
      </c>
      <c r="C11247" s="1">
        <v>-5.4298756999999998E-4</v>
      </c>
    </row>
    <row r="11248" spans="2:3">
      <c r="B11248" s="1">
        <v>2.2496</v>
      </c>
      <c r="C11248" s="1">
        <v>1.5457717000000001E-4</v>
      </c>
    </row>
    <row r="11249" spans="2:3">
      <c r="B11249" s="1">
        <v>2.2498</v>
      </c>
      <c r="C11249" s="1">
        <v>4.7010007999999999E-4</v>
      </c>
    </row>
    <row r="11250" spans="2:3">
      <c r="B11250" s="1">
        <v>2.25</v>
      </c>
      <c r="C11250" s="1">
        <v>1.4896962999999999E-4</v>
      </c>
    </row>
    <row r="11251" spans="2:3">
      <c r="B11251" s="1">
        <v>2.2502</v>
      </c>
      <c r="C11251" s="1">
        <v>-2.3635799E-4</v>
      </c>
    </row>
    <row r="11252" spans="2:3">
      <c r="B11252" s="1">
        <v>2.2504</v>
      </c>
      <c r="C11252" s="1">
        <v>-3.3005577000000001E-4</v>
      </c>
    </row>
    <row r="11253" spans="2:3">
      <c r="B11253" s="1">
        <v>2.2505999999999999</v>
      </c>
      <c r="C11253" s="1">
        <v>-1.6508387E-4</v>
      </c>
    </row>
    <row r="11254" spans="2:3">
      <c r="B11254" s="1">
        <v>2.2507999999999999</v>
      </c>
      <c r="C11254" s="1">
        <v>1.6242082999999998E-5</v>
      </c>
    </row>
    <row r="11255" spans="2:3">
      <c r="B11255" s="1">
        <v>2.2509999999999999</v>
      </c>
      <c r="C11255" s="1">
        <v>-3.2494014000000003E-5</v>
      </c>
    </row>
    <row r="11256" spans="2:3">
      <c r="B11256" s="1">
        <v>2.2511999999999999</v>
      </c>
      <c r="C11256" s="1">
        <v>-2.4324973E-4</v>
      </c>
    </row>
    <row r="11257" spans="2:3">
      <c r="B11257" s="1">
        <v>2.2513999999999998</v>
      </c>
      <c r="C11257" s="1">
        <v>-2.0014242E-4</v>
      </c>
    </row>
    <row r="11258" spans="2:3">
      <c r="B11258" s="1">
        <v>2.2515999999999998</v>
      </c>
      <c r="C11258" s="1">
        <v>2.313758E-4</v>
      </c>
    </row>
    <row r="11259" spans="2:3">
      <c r="B11259" s="1">
        <v>2.2517999999999998</v>
      </c>
      <c r="C11259" s="1">
        <v>3.8038735E-4</v>
      </c>
    </row>
    <row r="11260" spans="2:3">
      <c r="B11260" s="1">
        <v>2.2519999999999998</v>
      </c>
      <c r="C11260" s="1">
        <v>1.8240959000000002E-5</v>
      </c>
    </row>
    <row r="11261" spans="2:3">
      <c r="B11261" s="1">
        <v>2.2522000000000002</v>
      </c>
      <c r="C11261" s="1">
        <v>-4.3159828000000002E-4</v>
      </c>
    </row>
    <row r="11262" spans="2:3">
      <c r="B11262" s="1">
        <v>2.2524000000000002</v>
      </c>
      <c r="C11262" s="1">
        <v>-4.1572954E-4</v>
      </c>
    </row>
    <row r="11263" spans="2:3">
      <c r="B11263" s="1">
        <v>2.2526000000000002</v>
      </c>
      <c r="C11263" s="1">
        <v>-1.2578736999999999E-4</v>
      </c>
    </row>
    <row r="11264" spans="2:3">
      <c r="B11264" s="1">
        <v>2.2528000000000001</v>
      </c>
      <c r="C11264" s="1">
        <v>2.1844281E-4</v>
      </c>
    </row>
    <row r="11265" spans="2:3">
      <c r="B11265" s="1">
        <v>2.2530000000000001</v>
      </c>
      <c r="C11265" s="1">
        <v>3.0544200000000001E-4</v>
      </c>
    </row>
    <row r="11266" spans="2:3">
      <c r="B11266" s="1">
        <v>2.2532000000000001</v>
      </c>
      <c r="C11266" s="1">
        <v>8.8904842999999994E-5</v>
      </c>
    </row>
    <row r="11267" spans="2:3">
      <c r="B11267" s="1">
        <v>2.2534000000000001</v>
      </c>
      <c r="C11267" s="1">
        <v>-1.361562E-4</v>
      </c>
    </row>
    <row r="11268" spans="2:3">
      <c r="B11268" s="1">
        <v>2.2536</v>
      </c>
      <c r="C11268" s="1">
        <v>-1.3332525999999999E-4</v>
      </c>
    </row>
    <row r="11269" spans="2:3">
      <c r="B11269" s="1">
        <v>2.2538</v>
      </c>
      <c r="C11269" s="1">
        <v>-3.2125906E-5</v>
      </c>
    </row>
    <row r="11270" spans="2:3">
      <c r="B11270" s="1">
        <v>2.254</v>
      </c>
      <c r="C11270" s="1">
        <v>-6.1833545000000007E-5</v>
      </c>
    </row>
    <row r="11271" spans="2:3">
      <c r="B11271" s="1">
        <v>2.2542</v>
      </c>
      <c r="C11271" s="1">
        <v>-1.0307943E-4</v>
      </c>
    </row>
    <row r="11272" spans="2:3">
      <c r="B11272" s="1">
        <v>2.2544</v>
      </c>
      <c r="C11272" s="1">
        <v>3.5803906000000001E-5</v>
      </c>
    </row>
    <row r="11273" spans="2:3">
      <c r="B11273" s="1">
        <v>2.2545999999999999</v>
      </c>
      <c r="C11273" s="1">
        <v>2.4150190000000001E-4</v>
      </c>
    </row>
    <row r="11274" spans="2:3">
      <c r="B11274" s="1">
        <v>2.2547999999999999</v>
      </c>
      <c r="C11274" s="1">
        <v>2.5720933999999999E-4</v>
      </c>
    </row>
    <row r="11275" spans="2:3">
      <c r="B11275" s="1">
        <v>2.2549999999999999</v>
      </c>
      <c r="C11275" s="1">
        <v>7.1083138999999997E-5</v>
      </c>
    </row>
    <row r="11276" spans="2:3">
      <c r="B11276" s="1">
        <v>2.2551999999999999</v>
      </c>
      <c r="C11276" s="1">
        <v>-1.3761656E-4</v>
      </c>
    </row>
    <row r="11277" spans="2:3">
      <c r="B11277" s="1">
        <v>2.2553999999999998</v>
      </c>
      <c r="C11277" s="1">
        <v>-2.1914489E-4</v>
      </c>
    </row>
    <row r="11278" spans="2:3">
      <c r="B11278" s="1">
        <v>2.2555999999999998</v>
      </c>
      <c r="C11278" s="1">
        <v>-8.8931324999999995E-5</v>
      </c>
    </row>
    <row r="11279" spans="2:3">
      <c r="B11279" s="1">
        <v>2.2557999999999998</v>
      </c>
      <c r="C11279" s="1">
        <v>1.5336274000000001E-4</v>
      </c>
    </row>
    <row r="11280" spans="2:3">
      <c r="B11280" s="1">
        <v>2.2559999999999998</v>
      </c>
      <c r="C11280" s="1">
        <v>2.7533121E-4</v>
      </c>
    </row>
    <row r="11281" spans="2:3">
      <c r="B11281" s="1">
        <v>2.2562000000000002</v>
      </c>
      <c r="C11281" s="1">
        <v>1.7315184999999999E-4</v>
      </c>
    </row>
    <row r="11282" spans="2:3">
      <c r="B11282" s="1">
        <v>2.2564000000000002</v>
      </c>
      <c r="C11282" s="1">
        <v>2.1400254999999999E-5</v>
      </c>
    </row>
    <row r="11283" spans="2:3">
      <c r="B11283" s="1">
        <v>2.2566000000000002</v>
      </c>
      <c r="C11283" s="1">
        <v>-4.1815260999999999E-5</v>
      </c>
    </row>
    <row r="11284" spans="2:3">
      <c r="B11284" s="1">
        <v>2.2568000000000001</v>
      </c>
      <c r="C11284" s="1">
        <v>-1.0364247E-5</v>
      </c>
    </row>
    <row r="11285" spans="2:3">
      <c r="B11285" s="1">
        <v>2.2570000000000001</v>
      </c>
      <c r="C11285" s="1">
        <v>1.0173007E-6</v>
      </c>
    </row>
    <row r="11286" spans="2:3">
      <c r="B11286" s="1">
        <v>2.2572000000000001</v>
      </c>
      <c r="C11286" s="1">
        <v>1.7305666999999999E-5</v>
      </c>
    </row>
    <row r="11287" spans="2:3">
      <c r="B11287" s="1">
        <v>2.2574000000000001</v>
      </c>
      <c r="C11287" s="1">
        <v>9.5823565999999995E-5</v>
      </c>
    </row>
    <row r="11288" spans="2:3">
      <c r="B11288" s="1">
        <v>2.2576000000000001</v>
      </c>
      <c r="C11288" s="1">
        <v>1.6616615E-4</v>
      </c>
    </row>
    <row r="11289" spans="2:3">
      <c r="B11289" s="1">
        <v>2.2578</v>
      </c>
      <c r="C11289" s="1">
        <v>1.6970926E-4</v>
      </c>
    </row>
    <row r="11290" spans="2:3">
      <c r="B11290" s="1">
        <v>2.258</v>
      </c>
      <c r="C11290" s="1">
        <v>1.0484455E-4</v>
      </c>
    </row>
    <row r="11291" spans="2:3">
      <c r="B11291" s="1">
        <v>2.2582</v>
      </c>
      <c r="C11291" s="1">
        <v>2.8558162E-5</v>
      </c>
    </row>
    <row r="11292" spans="2:3">
      <c r="B11292" s="1">
        <v>2.2584</v>
      </c>
      <c r="C11292" s="1">
        <v>-2.2093045E-5</v>
      </c>
    </row>
    <row r="11293" spans="2:3">
      <c r="B11293" s="1">
        <v>2.2585999999999999</v>
      </c>
      <c r="C11293" s="1">
        <v>2.5223712999999999E-5</v>
      </c>
    </row>
    <row r="11294" spans="2:3">
      <c r="B11294" s="1">
        <v>2.2587999999999999</v>
      </c>
      <c r="C11294" s="1">
        <v>1.1860309E-4</v>
      </c>
    </row>
    <row r="11295" spans="2:3">
      <c r="B11295" s="1">
        <v>2.2589999999999999</v>
      </c>
      <c r="C11295" s="1">
        <v>1.6148805000000001E-4</v>
      </c>
    </row>
    <row r="11296" spans="2:3">
      <c r="B11296" s="1">
        <v>2.2591999999999999</v>
      </c>
      <c r="C11296" s="1">
        <v>1.4919628999999999E-4</v>
      </c>
    </row>
    <row r="11297" spans="2:3">
      <c r="B11297" s="1">
        <v>2.2593999999999999</v>
      </c>
      <c r="C11297" s="1">
        <v>1.2214549000000001E-4</v>
      </c>
    </row>
    <row r="11298" spans="2:3">
      <c r="B11298" s="1">
        <v>2.2595999999999998</v>
      </c>
      <c r="C11298" s="1">
        <v>1.0976145E-4</v>
      </c>
    </row>
    <row r="11299" spans="2:3">
      <c r="B11299" s="1">
        <v>2.2597999999999998</v>
      </c>
      <c r="C11299" s="1">
        <v>9.7634514999999996E-5</v>
      </c>
    </row>
    <row r="11300" spans="2:3">
      <c r="B11300" s="1">
        <v>2.2599999999999998</v>
      </c>
      <c r="C11300" s="1">
        <v>1.0370687999999999E-4</v>
      </c>
    </row>
    <row r="11301" spans="2:3">
      <c r="B11301" s="1">
        <v>2.2602000000000002</v>
      </c>
      <c r="C11301" s="1">
        <v>1.0794058E-4</v>
      </c>
    </row>
    <row r="11302" spans="2:3">
      <c r="B11302" s="1">
        <v>2.2604000000000002</v>
      </c>
      <c r="C11302" s="1">
        <v>1.1714502000000001E-4</v>
      </c>
    </row>
    <row r="11303" spans="2:3">
      <c r="B11303" s="1">
        <v>2.2606000000000002</v>
      </c>
      <c r="C11303" s="1">
        <v>1.2035621E-4</v>
      </c>
    </row>
    <row r="11304" spans="2:3">
      <c r="B11304" s="1">
        <v>2.2608000000000001</v>
      </c>
      <c r="C11304" s="1">
        <v>1.2447569000000001E-4</v>
      </c>
    </row>
    <row r="11305" spans="2:3">
      <c r="B11305" s="1">
        <v>2.2610000000000001</v>
      </c>
      <c r="C11305" s="1">
        <v>1.2847031E-4</v>
      </c>
    </row>
    <row r="11306" spans="2:3">
      <c r="B11306" s="1">
        <v>2.2612000000000001</v>
      </c>
      <c r="C11306" s="1">
        <v>1.3359538E-4</v>
      </c>
    </row>
    <row r="11307" spans="2:3">
      <c r="B11307" s="1">
        <v>2.2614000000000001</v>
      </c>
      <c r="C11307" s="1">
        <v>1.3177079000000001E-4</v>
      </c>
    </row>
    <row r="11308" spans="2:3">
      <c r="B11308" s="1">
        <v>2.2616000000000001</v>
      </c>
      <c r="C11308" s="1">
        <v>1.2315568999999999E-4</v>
      </c>
    </row>
    <row r="11309" spans="2:3">
      <c r="B11309" s="1">
        <v>2.2618</v>
      </c>
      <c r="C11309" s="1">
        <v>1.1450123E-4</v>
      </c>
    </row>
    <row r="11310" spans="2:3">
      <c r="B11310" s="1">
        <v>2.262</v>
      </c>
      <c r="C11310" s="1">
        <v>1.3323725999999999E-4</v>
      </c>
    </row>
    <row r="11311" spans="2:3">
      <c r="B11311" s="1">
        <v>2.2622</v>
      </c>
      <c r="C11311" s="1">
        <v>1.7475486999999999E-4</v>
      </c>
    </row>
    <row r="11312" spans="2:3">
      <c r="B11312" s="1">
        <v>2.2624</v>
      </c>
      <c r="C11312" s="1">
        <v>1.9978043999999999E-4</v>
      </c>
    </row>
    <row r="11313" spans="2:3">
      <c r="B11313" s="1">
        <v>2.2625999999999999</v>
      </c>
      <c r="C11313" s="1">
        <v>1.7949097999999999E-4</v>
      </c>
    </row>
    <row r="11314" spans="2:3">
      <c r="B11314" s="1">
        <v>2.2627999999999999</v>
      </c>
      <c r="C11314" s="1">
        <v>1.1820429E-4</v>
      </c>
    </row>
    <row r="11315" spans="2:3">
      <c r="B11315" s="1">
        <v>2.2629999999999999</v>
      </c>
      <c r="C11315" s="1">
        <v>8.7303553999999996E-5</v>
      </c>
    </row>
    <row r="11316" spans="2:3">
      <c r="B11316" s="1">
        <v>2.2631999999999999</v>
      </c>
      <c r="C11316" s="1">
        <v>1.1602745E-4</v>
      </c>
    </row>
    <row r="11317" spans="2:3">
      <c r="B11317" s="1">
        <v>2.2633999999999999</v>
      </c>
      <c r="C11317" s="1">
        <v>1.5460212E-4</v>
      </c>
    </row>
    <row r="11318" spans="2:3">
      <c r="B11318" s="1">
        <v>2.2635999999999998</v>
      </c>
      <c r="C11318" s="1">
        <v>1.7455393E-4</v>
      </c>
    </row>
    <row r="11319" spans="2:3">
      <c r="B11319" s="1">
        <v>2.2637999999999998</v>
      </c>
      <c r="C11319" s="1">
        <v>1.7069916E-4</v>
      </c>
    </row>
    <row r="11320" spans="2:3">
      <c r="B11320" s="1">
        <v>2.2639999999999998</v>
      </c>
      <c r="C11320" s="1">
        <v>2.0749274000000001E-4</v>
      </c>
    </row>
    <row r="11321" spans="2:3">
      <c r="B11321" s="1">
        <v>2.2642000000000002</v>
      </c>
      <c r="C11321" s="1">
        <v>2.5890057E-4</v>
      </c>
    </row>
    <row r="11322" spans="2:3">
      <c r="B11322" s="1">
        <v>2.2644000000000002</v>
      </c>
      <c r="C11322" s="1">
        <v>2.3273504999999999E-4</v>
      </c>
    </row>
    <row r="11323" spans="2:3">
      <c r="B11323" s="1">
        <v>2.2646000000000002</v>
      </c>
      <c r="C11323" s="1">
        <v>9.9314512000000006E-5</v>
      </c>
    </row>
    <row r="11324" spans="2:3">
      <c r="B11324" s="1">
        <v>2.2648000000000001</v>
      </c>
      <c r="C11324" s="1">
        <v>-3.9207646E-5</v>
      </c>
    </row>
    <row r="11325" spans="2:3">
      <c r="B11325" s="1">
        <v>2.2650000000000001</v>
      </c>
      <c r="C11325" s="1">
        <v>-1.7871215E-5</v>
      </c>
    </row>
    <row r="11326" spans="2:3">
      <c r="B11326" s="1">
        <v>2.2652000000000001</v>
      </c>
      <c r="C11326" s="1">
        <v>2.0138824000000001E-4</v>
      </c>
    </row>
    <row r="11327" spans="2:3">
      <c r="B11327" s="1">
        <v>2.2654000000000001</v>
      </c>
      <c r="C11327" s="1">
        <v>4.2085922999999999E-4</v>
      </c>
    </row>
    <row r="11328" spans="2:3">
      <c r="B11328" s="1">
        <v>2.2656000000000001</v>
      </c>
      <c r="C11328" s="1">
        <v>4.3619657999999998E-4</v>
      </c>
    </row>
    <row r="11329" spans="2:3">
      <c r="B11329" s="1">
        <v>2.2658</v>
      </c>
      <c r="C11329" s="1">
        <v>2.1488015999999999E-4</v>
      </c>
    </row>
    <row r="11330" spans="2:3">
      <c r="B11330" s="1">
        <v>2.266</v>
      </c>
      <c r="C11330" s="1">
        <v>-1.3837452E-5</v>
      </c>
    </row>
    <row r="11331" spans="2:3">
      <c r="B11331" s="1">
        <v>2.2662</v>
      </c>
      <c r="C11331" s="1">
        <v>-2.8596049999999999E-5</v>
      </c>
    </row>
    <row r="11332" spans="2:3">
      <c r="B11332" s="1">
        <v>2.2664</v>
      </c>
      <c r="C11332" s="1">
        <v>1.2614235E-4</v>
      </c>
    </row>
    <row r="11333" spans="2:3">
      <c r="B11333" s="1">
        <v>2.2665999999999999</v>
      </c>
      <c r="C11333" s="1">
        <v>2.9916745999999998E-4</v>
      </c>
    </row>
    <row r="11334" spans="2:3">
      <c r="B11334" s="1">
        <v>2.2667999999999999</v>
      </c>
      <c r="C11334" s="1">
        <v>3.2039625E-4</v>
      </c>
    </row>
    <row r="11335" spans="2:3">
      <c r="B11335" s="1">
        <v>2.2669999999999999</v>
      </c>
      <c r="C11335" s="1">
        <v>2.2830664E-4</v>
      </c>
    </row>
    <row r="11336" spans="2:3">
      <c r="B11336" s="1">
        <v>2.2671999999999999</v>
      </c>
      <c r="C11336" s="1">
        <v>1.2262003E-4</v>
      </c>
    </row>
    <row r="11337" spans="2:3">
      <c r="B11337" s="1">
        <v>2.2673999999999999</v>
      </c>
      <c r="C11337" s="1">
        <v>1.1183453E-4</v>
      </c>
    </row>
    <row r="11338" spans="2:3">
      <c r="B11338" s="1">
        <v>2.2675999999999998</v>
      </c>
      <c r="C11338" s="1">
        <v>1.5829574E-4</v>
      </c>
    </row>
    <row r="11339" spans="2:3">
      <c r="B11339" s="1">
        <v>2.2677999999999998</v>
      </c>
      <c r="C11339" s="1">
        <v>2.1870708000000001E-4</v>
      </c>
    </row>
    <row r="11340" spans="2:3">
      <c r="B11340" s="1">
        <v>2.2679999999999998</v>
      </c>
      <c r="C11340" s="1">
        <v>2.5988724E-4</v>
      </c>
    </row>
    <row r="11341" spans="2:3">
      <c r="B11341" s="1">
        <v>2.2682000000000002</v>
      </c>
      <c r="C11341" s="1">
        <v>2.6651601000000002E-4</v>
      </c>
    </row>
    <row r="11342" spans="2:3">
      <c r="B11342" s="1">
        <v>2.2684000000000002</v>
      </c>
      <c r="C11342" s="1">
        <v>2.3932892000000001E-4</v>
      </c>
    </row>
    <row r="11343" spans="2:3">
      <c r="B11343" s="1">
        <v>2.2686000000000002</v>
      </c>
      <c r="C11343" s="1">
        <v>2.0767994000000001E-4</v>
      </c>
    </row>
    <row r="11344" spans="2:3">
      <c r="B11344" s="1">
        <v>2.2688000000000001</v>
      </c>
      <c r="C11344" s="1">
        <v>1.7702707E-4</v>
      </c>
    </row>
    <row r="11345" spans="2:3">
      <c r="B11345" s="1">
        <v>2.2690000000000001</v>
      </c>
      <c r="C11345" s="1">
        <v>2.0755188999999999E-4</v>
      </c>
    </row>
    <row r="11346" spans="2:3">
      <c r="B11346" s="1">
        <v>2.2692000000000001</v>
      </c>
      <c r="C11346" s="1">
        <v>2.4340430000000001E-4</v>
      </c>
    </row>
    <row r="11347" spans="2:3">
      <c r="B11347" s="1">
        <v>2.2694000000000001</v>
      </c>
      <c r="C11347" s="1">
        <v>2.7174182999999998E-4</v>
      </c>
    </row>
    <row r="11348" spans="2:3">
      <c r="B11348" s="1">
        <v>2.2696000000000001</v>
      </c>
      <c r="C11348" s="1">
        <v>2.4360243000000001E-4</v>
      </c>
    </row>
    <row r="11349" spans="2:3">
      <c r="B11349" s="1">
        <v>2.2698</v>
      </c>
      <c r="C11349" s="1">
        <v>1.8462432000000001E-4</v>
      </c>
    </row>
    <row r="11350" spans="2:3">
      <c r="B11350" s="1">
        <v>2.27</v>
      </c>
      <c r="C11350" s="1">
        <v>1.2382862E-4</v>
      </c>
    </row>
    <row r="11351" spans="2:3">
      <c r="B11351" s="1">
        <v>2.2702</v>
      </c>
      <c r="C11351" s="1">
        <v>9.8228219000000001E-5</v>
      </c>
    </row>
    <row r="11352" spans="2:3">
      <c r="B11352" s="1">
        <v>2.2704</v>
      </c>
      <c r="C11352" s="1">
        <v>6.5345181999999996E-5</v>
      </c>
    </row>
    <row r="11353" spans="2:3">
      <c r="B11353" s="1">
        <v>2.2706</v>
      </c>
      <c r="C11353" s="1">
        <v>1.2838011000000001E-4</v>
      </c>
    </row>
    <row r="11354" spans="2:3">
      <c r="B11354" s="1">
        <v>2.2707999999999999</v>
      </c>
      <c r="C11354" s="1">
        <v>2.5263827999999998E-4</v>
      </c>
    </row>
    <row r="11355" spans="2:3">
      <c r="B11355" s="1">
        <v>2.2709999999999999</v>
      </c>
      <c r="C11355" s="1">
        <v>4.1527950000000001E-4</v>
      </c>
    </row>
    <row r="11356" spans="2:3">
      <c r="B11356" s="1">
        <v>2.2711999999999999</v>
      </c>
      <c r="C11356" s="1">
        <v>4.2269741000000002E-4</v>
      </c>
    </row>
    <row r="11357" spans="2:3">
      <c r="B11357" s="1">
        <v>2.2713999999999999</v>
      </c>
      <c r="C11357" s="1">
        <v>1.9821408E-4</v>
      </c>
    </row>
    <row r="11358" spans="2:3">
      <c r="B11358" s="1">
        <v>2.2715999999999998</v>
      </c>
      <c r="C11358" s="1">
        <v>-9.3898895999999999E-5</v>
      </c>
    </row>
    <row r="11359" spans="2:3">
      <c r="B11359" s="1">
        <v>2.2717999999999998</v>
      </c>
      <c r="C11359" s="1">
        <v>-2.1174107000000001E-4</v>
      </c>
    </row>
    <row r="11360" spans="2:3">
      <c r="B11360" s="1">
        <v>2.2719999999999998</v>
      </c>
      <c r="C11360" s="1">
        <v>1.5195030999999999E-5</v>
      </c>
    </row>
    <row r="11361" spans="2:3">
      <c r="B11361" s="1">
        <v>2.2722000000000002</v>
      </c>
      <c r="C11361" s="1">
        <v>3.3737768999999999E-4</v>
      </c>
    </row>
    <row r="11362" spans="2:3">
      <c r="B11362" s="1">
        <v>2.2724000000000002</v>
      </c>
      <c r="C11362" s="1">
        <v>5.0967685E-4</v>
      </c>
    </row>
    <row r="11363" spans="2:3">
      <c r="B11363" s="1">
        <v>2.2726000000000002</v>
      </c>
      <c r="C11363" s="1">
        <v>3.4967996E-4</v>
      </c>
    </row>
    <row r="11364" spans="2:3">
      <c r="B11364" s="1">
        <v>2.2728000000000002</v>
      </c>
      <c r="C11364" s="1">
        <v>7.1502547000000004E-5</v>
      </c>
    </row>
    <row r="11365" spans="2:3">
      <c r="B11365" s="1">
        <v>2.2730000000000001</v>
      </c>
      <c r="C11365" s="1">
        <v>-7.4097920999999998E-5</v>
      </c>
    </row>
    <row r="11366" spans="2:3">
      <c r="B11366" s="1">
        <v>2.2732000000000001</v>
      </c>
      <c r="C11366" s="1">
        <v>-6.1377670999999996E-6</v>
      </c>
    </row>
    <row r="11367" spans="2:3">
      <c r="B11367" s="1">
        <v>2.2734000000000001</v>
      </c>
      <c r="C11367" s="1">
        <v>1.5351117E-4</v>
      </c>
    </row>
    <row r="11368" spans="2:3">
      <c r="B11368" s="1">
        <v>2.2736000000000001</v>
      </c>
      <c r="C11368" s="1">
        <v>2.3504731000000001E-4</v>
      </c>
    </row>
    <row r="11369" spans="2:3">
      <c r="B11369" s="1">
        <v>2.2738</v>
      </c>
      <c r="C11369" s="1">
        <v>1.9876681E-4</v>
      </c>
    </row>
    <row r="11370" spans="2:3">
      <c r="B11370" s="1">
        <v>2.274</v>
      </c>
      <c r="C11370" s="1">
        <v>1.5901973E-4</v>
      </c>
    </row>
    <row r="11371" spans="2:3">
      <c r="B11371" s="1">
        <v>2.2742</v>
      </c>
      <c r="C11371" s="1">
        <v>1.7799689E-4</v>
      </c>
    </row>
    <row r="11372" spans="2:3">
      <c r="B11372" s="1">
        <v>2.2744</v>
      </c>
      <c r="C11372" s="1">
        <v>2.0678149E-4</v>
      </c>
    </row>
    <row r="11373" spans="2:3">
      <c r="B11373" s="1">
        <v>2.2746</v>
      </c>
      <c r="C11373" s="1">
        <v>1.7784929E-4</v>
      </c>
    </row>
    <row r="11374" spans="2:3">
      <c r="B11374" s="1">
        <v>2.2747999999999999</v>
      </c>
      <c r="C11374" s="1">
        <v>1.0401822999999999E-4</v>
      </c>
    </row>
    <row r="11375" spans="2:3">
      <c r="B11375" s="1">
        <v>2.2749999999999999</v>
      </c>
      <c r="C11375" s="1">
        <v>5.7068636000000003E-5</v>
      </c>
    </row>
    <row r="11376" spans="2:3">
      <c r="B11376" s="1">
        <v>2.2751999999999999</v>
      </c>
      <c r="C11376" s="1">
        <v>7.7505409000000003E-5</v>
      </c>
    </row>
    <row r="11377" spans="2:3">
      <c r="B11377" s="1">
        <v>2.2753999999999999</v>
      </c>
      <c r="C11377" s="1">
        <v>1.3986148E-4</v>
      </c>
    </row>
    <row r="11378" spans="2:3">
      <c r="B11378" s="1">
        <v>2.2755999999999998</v>
      </c>
      <c r="C11378" s="1">
        <v>1.7436669E-4</v>
      </c>
    </row>
    <row r="11379" spans="2:3">
      <c r="B11379" s="1">
        <v>2.2757999999999998</v>
      </c>
      <c r="C11379" s="1">
        <v>1.6195856000000001E-4</v>
      </c>
    </row>
    <row r="11380" spans="2:3">
      <c r="B11380" s="1">
        <v>2.2759999999999998</v>
      </c>
      <c r="C11380" s="1">
        <v>1.2570146000000001E-4</v>
      </c>
    </row>
    <row r="11381" spans="2:3">
      <c r="B11381" s="1">
        <v>2.2761999999999998</v>
      </c>
      <c r="C11381" s="1">
        <v>8.1177671000000001E-5</v>
      </c>
    </row>
    <row r="11382" spans="2:3">
      <c r="B11382" s="1">
        <v>2.2764000000000002</v>
      </c>
      <c r="C11382" s="1">
        <v>3.4728190999999999E-5</v>
      </c>
    </row>
    <row r="11383" spans="2:3">
      <c r="B11383" s="1">
        <v>2.2766000000000002</v>
      </c>
      <c r="C11383" s="1">
        <v>1.2040036999999999E-5</v>
      </c>
    </row>
    <row r="11384" spans="2:3">
      <c r="B11384" s="1">
        <v>2.2768000000000002</v>
      </c>
      <c r="C11384" s="1">
        <v>7.2871565000000006E-5</v>
      </c>
    </row>
    <row r="11385" spans="2:3">
      <c r="B11385" s="1">
        <v>2.2770000000000001</v>
      </c>
      <c r="C11385" s="1">
        <v>1.7712009999999999E-4</v>
      </c>
    </row>
    <row r="11386" spans="2:3">
      <c r="B11386" s="1">
        <v>2.2772000000000001</v>
      </c>
      <c r="C11386" s="1">
        <v>2.3862203000000001E-4</v>
      </c>
    </row>
    <row r="11387" spans="2:3">
      <c r="B11387" s="1">
        <v>2.2774000000000001</v>
      </c>
      <c r="C11387" s="1">
        <v>1.9863420000000001E-4</v>
      </c>
    </row>
    <row r="11388" spans="2:3">
      <c r="B11388" s="1">
        <v>2.2776000000000001</v>
      </c>
      <c r="C11388" s="1">
        <v>5.4719657E-5</v>
      </c>
    </row>
    <row r="11389" spans="2:3">
      <c r="B11389" s="1">
        <v>2.2778</v>
      </c>
      <c r="C11389" s="1">
        <v>-4.9676112999999999E-5</v>
      </c>
    </row>
    <row r="11390" spans="2:3">
      <c r="B11390" s="1">
        <v>2.278</v>
      </c>
      <c r="C11390" s="1">
        <v>-6.0591538000000001E-5</v>
      </c>
    </row>
    <row r="11391" spans="2:3">
      <c r="B11391" s="1">
        <v>2.2782</v>
      </c>
      <c r="C11391" s="1">
        <v>1.2808622999999999E-5</v>
      </c>
    </row>
    <row r="11392" spans="2:3">
      <c r="B11392" s="1">
        <v>2.2784</v>
      </c>
      <c r="C11392" s="1">
        <v>8.2426254999999997E-5</v>
      </c>
    </row>
    <row r="11393" spans="2:3">
      <c r="B11393" s="1">
        <v>2.2786</v>
      </c>
      <c r="C11393" s="1">
        <v>1.2518332000000001E-4</v>
      </c>
    </row>
    <row r="11394" spans="2:3">
      <c r="B11394" s="1">
        <v>2.2787999999999999</v>
      </c>
      <c r="C11394" s="1">
        <v>1.6801608E-4</v>
      </c>
    </row>
    <row r="11395" spans="2:3">
      <c r="B11395" s="1">
        <v>2.2789999999999999</v>
      </c>
      <c r="C11395" s="1">
        <v>1.7898111999999999E-4</v>
      </c>
    </row>
    <row r="11396" spans="2:3">
      <c r="B11396" s="1">
        <v>2.2791999999999999</v>
      </c>
      <c r="C11396" s="1">
        <v>1.2749292E-4</v>
      </c>
    </row>
    <row r="11397" spans="2:3">
      <c r="B11397" s="1">
        <v>2.2793999999999999</v>
      </c>
      <c r="C11397" s="1">
        <v>-4.4831825000000002E-5</v>
      </c>
    </row>
    <row r="11398" spans="2:3">
      <c r="B11398" s="1">
        <v>2.2795999999999998</v>
      </c>
      <c r="C11398" s="1">
        <v>-1.7293345E-4</v>
      </c>
    </row>
    <row r="11399" spans="2:3">
      <c r="B11399" s="1">
        <v>2.2797999999999998</v>
      </c>
      <c r="C11399" s="1">
        <v>-1.2933511999999999E-4</v>
      </c>
    </row>
    <row r="11400" spans="2:3">
      <c r="B11400" s="1">
        <v>2.2799999999999998</v>
      </c>
      <c r="C11400" s="1">
        <v>1.285673E-4</v>
      </c>
    </row>
    <row r="11401" spans="2:3">
      <c r="B11401" s="1">
        <v>2.2801999999999998</v>
      </c>
      <c r="C11401" s="1">
        <v>3.3623462E-4</v>
      </c>
    </row>
    <row r="11402" spans="2:3">
      <c r="B11402" s="1">
        <v>2.2804000000000002</v>
      </c>
      <c r="C11402" s="1">
        <v>3.0124710000000002E-4</v>
      </c>
    </row>
    <row r="11403" spans="2:3">
      <c r="B11403" s="1">
        <v>2.2806000000000002</v>
      </c>
      <c r="C11403" s="1">
        <v>-3.1565420000000002E-5</v>
      </c>
    </row>
    <row r="11404" spans="2:3">
      <c r="B11404" s="1">
        <v>2.2808000000000002</v>
      </c>
      <c r="C11404" s="1">
        <v>-3.1549519E-4</v>
      </c>
    </row>
    <row r="11405" spans="2:3">
      <c r="B11405" s="1">
        <v>2.2810000000000001</v>
      </c>
      <c r="C11405" s="1">
        <v>-3.1163376000000002E-4</v>
      </c>
    </row>
    <row r="11406" spans="2:3">
      <c r="B11406" s="1">
        <v>2.2812000000000001</v>
      </c>
      <c r="C11406" s="1">
        <v>-3.4552572000000002E-5</v>
      </c>
    </row>
    <row r="11407" spans="2:3">
      <c r="B11407" s="1">
        <v>2.2814000000000001</v>
      </c>
      <c r="C11407" s="1">
        <v>2.1162538000000001E-4</v>
      </c>
    </row>
    <row r="11408" spans="2:3">
      <c r="B11408" s="1">
        <v>2.2816000000000001</v>
      </c>
      <c r="C11408" s="1">
        <v>2.0474507000000001E-4</v>
      </c>
    </row>
    <row r="11409" spans="2:3">
      <c r="B11409" s="1">
        <v>2.2818000000000001</v>
      </c>
      <c r="C11409" s="1">
        <v>3.1897652E-5</v>
      </c>
    </row>
    <row r="11410" spans="2:3">
      <c r="B11410" s="1">
        <v>2.282</v>
      </c>
      <c r="C11410" s="1">
        <v>-1.1616785000000001E-4</v>
      </c>
    </row>
    <row r="11411" spans="2:3">
      <c r="B11411" s="1">
        <v>2.2822</v>
      </c>
      <c r="C11411" s="1">
        <v>-1.1679650000000001E-4</v>
      </c>
    </row>
    <row r="11412" spans="2:3">
      <c r="B11412" s="1">
        <v>2.2824</v>
      </c>
      <c r="C11412" s="1">
        <v>-4.3329240000000001E-5</v>
      </c>
    </row>
    <row r="11413" spans="2:3">
      <c r="B11413" s="1">
        <v>2.2826</v>
      </c>
      <c r="C11413" s="1">
        <v>-1.2958935E-5</v>
      </c>
    </row>
    <row r="11414" spans="2:3">
      <c r="B11414" s="1">
        <v>2.2827999999999999</v>
      </c>
      <c r="C11414" s="1">
        <v>-2.2401622999999999E-5</v>
      </c>
    </row>
    <row r="11415" spans="2:3">
      <c r="B11415" s="1">
        <v>2.2829999999999999</v>
      </c>
      <c r="C11415" s="1">
        <v>-2.9888989000000001E-5</v>
      </c>
    </row>
    <row r="11416" spans="2:3">
      <c r="B11416" s="1">
        <v>2.2831999999999999</v>
      </c>
      <c r="C11416" s="1">
        <v>-1.5506079E-5</v>
      </c>
    </row>
    <row r="11417" spans="2:3">
      <c r="B11417" s="1">
        <v>2.2833999999999999</v>
      </c>
      <c r="C11417" s="1">
        <v>-3.1572207999999998E-5</v>
      </c>
    </row>
    <row r="11418" spans="2:3">
      <c r="B11418" s="1">
        <v>2.2835999999999999</v>
      </c>
      <c r="C11418" s="1">
        <v>-9.2380085000000006E-5</v>
      </c>
    </row>
    <row r="11419" spans="2:3">
      <c r="B11419" s="1">
        <v>2.2837999999999998</v>
      </c>
      <c r="C11419" s="1">
        <v>-1.2682762E-4</v>
      </c>
    </row>
    <row r="11420" spans="2:3">
      <c r="B11420" s="1">
        <v>2.2839999999999998</v>
      </c>
      <c r="C11420" s="1">
        <v>-1.0872704999999999E-4</v>
      </c>
    </row>
    <row r="11421" spans="2:3">
      <c r="B11421" s="1">
        <v>2.2841999999999998</v>
      </c>
      <c r="C11421" s="1">
        <v>-4.0926924000000002E-5</v>
      </c>
    </row>
    <row r="11422" spans="2:3">
      <c r="B11422" s="1">
        <v>2.2844000000000002</v>
      </c>
      <c r="C11422" s="1">
        <v>-3.1522215000000002E-5</v>
      </c>
    </row>
    <row r="11423" spans="2:3">
      <c r="B11423" s="1">
        <v>2.2846000000000002</v>
      </c>
      <c r="C11423" s="1">
        <v>-8.6991487999999996E-5</v>
      </c>
    </row>
    <row r="11424" spans="2:3">
      <c r="B11424" s="1">
        <v>2.2848000000000002</v>
      </c>
      <c r="C11424" s="1">
        <v>-1.611312E-4</v>
      </c>
    </row>
    <row r="11425" spans="2:3">
      <c r="B11425" s="1">
        <v>2.2850000000000001</v>
      </c>
      <c r="C11425" s="1">
        <v>-1.5367097000000001E-4</v>
      </c>
    </row>
    <row r="11426" spans="2:3">
      <c r="B11426" s="1">
        <v>2.2852000000000001</v>
      </c>
      <c r="C11426" s="1">
        <v>-6.5185497E-5</v>
      </c>
    </row>
    <row r="11427" spans="2:3">
      <c r="B11427" s="1">
        <v>2.2854000000000001</v>
      </c>
      <c r="C11427" s="1">
        <v>3.6300365E-5</v>
      </c>
    </row>
    <row r="11428" spans="2:3">
      <c r="B11428" s="1">
        <v>2.2856000000000001</v>
      </c>
      <c r="C11428" s="1">
        <v>6.2231042000000003E-5</v>
      </c>
    </row>
    <row r="11429" spans="2:3">
      <c r="B11429" s="1">
        <v>2.2858000000000001</v>
      </c>
      <c r="C11429" s="1">
        <v>-2.3035666000000001E-5</v>
      </c>
    </row>
    <row r="11430" spans="2:3">
      <c r="B11430" s="1">
        <v>2.286</v>
      </c>
      <c r="C11430" s="1">
        <v>-1.6727134999999999E-4</v>
      </c>
    </row>
    <row r="11431" spans="2:3">
      <c r="B11431" s="1">
        <v>2.2862</v>
      </c>
      <c r="C11431" s="1">
        <v>-2.5763207999999999E-4</v>
      </c>
    </row>
    <row r="11432" spans="2:3">
      <c r="B11432" s="1">
        <v>2.2864</v>
      </c>
      <c r="C11432" s="1">
        <v>-2.3316396999999999E-4</v>
      </c>
    </row>
    <row r="11433" spans="2:3">
      <c r="B11433" s="1">
        <v>2.2866</v>
      </c>
      <c r="C11433" s="1">
        <v>-1.0053102000000001E-4</v>
      </c>
    </row>
    <row r="11434" spans="2:3">
      <c r="B11434" s="1">
        <v>2.2867999999999999</v>
      </c>
      <c r="C11434" s="1">
        <v>3.0604458E-5</v>
      </c>
    </row>
    <row r="11435" spans="2:3">
      <c r="B11435" s="1">
        <v>2.2869999999999999</v>
      </c>
      <c r="C11435" s="1">
        <v>5.1096598000000003E-5</v>
      </c>
    </row>
    <row r="11436" spans="2:3">
      <c r="B11436" s="1">
        <v>2.2871999999999999</v>
      </c>
      <c r="C11436" s="1">
        <v>-5.3205884999999997E-5</v>
      </c>
    </row>
    <row r="11437" spans="2:3">
      <c r="B11437" s="1">
        <v>2.2873999999999999</v>
      </c>
      <c r="C11437" s="1">
        <v>-1.8779800999999999E-4</v>
      </c>
    </row>
    <row r="11438" spans="2:3">
      <c r="B11438" s="1">
        <v>2.2875999999999999</v>
      </c>
      <c r="C11438" s="1">
        <v>-2.3291008E-4</v>
      </c>
    </row>
    <row r="11439" spans="2:3">
      <c r="B11439" s="1">
        <v>2.2877999999999998</v>
      </c>
      <c r="C11439" s="1">
        <v>-1.7981478000000001E-4</v>
      </c>
    </row>
    <row r="11440" spans="2:3">
      <c r="B11440" s="1">
        <v>2.2879999999999998</v>
      </c>
      <c r="C11440" s="1">
        <v>-9.7999028000000005E-5</v>
      </c>
    </row>
    <row r="11441" spans="2:3">
      <c r="B11441" s="1">
        <v>2.2881999999999998</v>
      </c>
      <c r="C11441" s="1">
        <v>-7.4484400000000001E-5</v>
      </c>
    </row>
    <row r="11442" spans="2:3">
      <c r="B11442" s="1">
        <v>2.2884000000000002</v>
      </c>
      <c r="C11442" s="1">
        <v>-9.9244567999999994E-5</v>
      </c>
    </row>
    <row r="11443" spans="2:3">
      <c r="B11443" s="1">
        <v>2.2886000000000002</v>
      </c>
      <c r="C11443" s="1">
        <v>-1.3113480000000001E-4</v>
      </c>
    </row>
    <row r="11444" spans="2:3">
      <c r="B11444" s="1">
        <v>2.2888000000000002</v>
      </c>
      <c r="C11444" s="1">
        <v>-1.4835561E-4</v>
      </c>
    </row>
    <row r="11445" spans="2:3">
      <c r="B11445" s="1">
        <v>2.2890000000000001</v>
      </c>
      <c r="C11445" s="1">
        <v>-1.4364731000000001E-4</v>
      </c>
    </row>
    <row r="11446" spans="2:3">
      <c r="B11446" s="1">
        <v>2.2892000000000001</v>
      </c>
      <c r="C11446" s="1">
        <v>-1.47842E-4</v>
      </c>
    </row>
    <row r="11447" spans="2:3">
      <c r="B11447" s="1">
        <v>2.2894000000000001</v>
      </c>
      <c r="C11447" s="1">
        <v>-1.5102890999999999E-4</v>
      </c>
    </row>
    <row r="11448" spans="2:3">
      <c r="B11448" s="1">
        <v>2.2896000000000001</v>
      </c>
      <c r="C11448" s="1">
        <v>-1.4795031E-4</v>
      </c>
    </row>
    <row r="11449" spans="2:3">
      <c r="B11449" s="1">
        <v>2.2898000000000001</v>
      </c>
      <c r="C11449" s="1">
        <v>-1.5790455E-4</v>
      </c>
    </row>
    <row r="11450" spans="2:3">
      <c r="B11450" s="1">
        <v>2.29</v>
      </c>
      <c r="C11450" s="1">
        <v>-1.8502382000000001E-4</v>
      </c>
    </row>
    <row r="11451" spans="2:3">
      <c r="B11451" s="1">
        <v>2.2902</v>
      </c>
      <c r="C11451" s="1">
        <v>-1.9544005999999999E-4</v>
      </c>
    </row>
    <row r="11452" spans="2:3">
      <c r="B11452" s="1">
        <v>2.2904</v>
      </c>
      <c r="C11452" s="1">
        <v>-1.4698102E-4</v>
      </c>
    </row>
    <row r="11453" spans="2:3">
      <c r="B11453" s="1">
        <v>2.2906</v>
      </c>
      <c r="C11453" s="1">
        <v>-7.5154597000000006E-5</v>
      </c>
    </row>
    <row r="11454" spans="2:3">
      <c r="B11454" s="1">
        <v>2.2907999999999999</v>
      </c>
      <c r="C11454" s="1">
        <v>-7.1705208999999997E-5</v>
      </c>
    </row>
    <row r="11455" spans="2:3">
      <c r="B11455" s="1">
        <v>2.2909999999999999</v>
      </c>
      <c r="C11455" s="1">
        <v>-1.6370452000000001E-4</v>
      </c>
    </row>
    <row r="11456" spans="2:3">
      <c r="B11456" s="1">
        <v>2.2911999999999999</v>
      </c>
      <c r="C11456" s="1">
        <v>-2.9256549E-4</v>
      </c>
    </row>
    <row r="11457" spans="2:3">
      <c r="B11457" s="1">
        <v>2.2913999999999999</v>
      </c>
      <c r="C11457" s="1">
        <v>-3.1539019999999999E-4</v>
      </c>
    </row>
    <row r="11458" spans="2:3">
      <c r="B11458" s="1">
        <v>2.2915999999999999</v>
      </c>
      <c r="C11458" s="1">
        <v>-2.2157694999999999E-4</v>
      </c>
    </row>
    <row r="11459" spans="2:3">
      <c r="B11459" s="1">
        <v>2.2917999999999998</v>
      </c>
      <c r="C11459" s="1">
        <v>-8.9338734999999995E-5</v>
      </c>
    </row>
    <row r="11460" spans="2:3">
      <c r="B11460" s="1">
        <v>2.2919999999999998</v>
      </c>
      <c r="C11460" s="1">
        <v>-4.9845831000000001E-5</v>
      </c>
    </row>
    <row r="11461" spans="2:3">
      <c r="B11461" s="1">
        <v>2.2921999999999998</v>
      </c>
      <c r="C11461" s="1">
        <v>-8.7932186E-5</v>
      </c>
    </row>
    <row r="11462" spans="2:3">
      <c r="B11462" s="1">
        <v>2.2924000000000002</v>
      </c>
      <c r="C11462" s="1">
        <v>-1.2600223999999999E-4</v>
      </c>
    </row>
    <row r="11463" spans="2:3">
      <c r="B11463" s="1">
        <v>2.2926000000000002</v>
      </c>
      <c r="C11463" s="1">
        <v>-1.6472063000000001E-4</v>
      </c>
    </row>
    <row r="11464" spans="2:3">
      <c r="B11464" s="1">
        <v>2.2928000000000002</v>
      </c>
      <c r="C11464" s="1">
        <v>-2.6394070000000002E-4</v>
      </c>
    </row>
    <row r="11465" spans="2:3">
      <c r="B11465" s="1">
        <v>2.2930000000000001</v>
      </c>
      <c r="C11465" s="1">
        <v>-3.9454813000000001E-4</v>
      </c>
    </row>
    <row r="11466" spans="2:3">
      <c r="B11466" s="1">
        <v>2.2932000000000001</v>
      </c>
      <c r="C11466" s="1">
        <v>-4.0987039000000002E-4</v>
      </c>
    </row>
    <row r="11467" spans="2:3">
      <c r="B11467" s="1">
        <v>2.2934000000000001</v>
      </c>
      <c r="C11467" s="1">
        <v>-2.0493730999999999E-4</v>
      </c>
    </row>
    <row r="11468" spans="2:3">
      <c r="B11468" s="1">
        <v>2.2936000000000001</v>
      </c>
      <c r="C11468" s="1">
        <v>1.0143941E-4</v>
      </c>
    </row>
    <row r="11469" spans="2:3">
      <c r="B11469" s="1">
        <v>2.2938000000000001</v>
      </c>
      <c r="C11469" s="1">
        <v>1.9944267000000001E-4</v>
      </c>
    </row>
    <row r="11470" spans="2:3">
      <c r="B11470" s="1">
        <v>2.294</v>
      </c>
      <c r="C11470" s="1">
        <v>-3.4238797E-5</v>
      </c>
    </row>
    <row r="11471" spans="2:3">
      <c r="B11471" s="1">
        <v>2.2942</v>
      </c>
      <c r="C11471" s="1">
        <v>-4.0929657999999998E-4</v>
      </c>
    </row>
    <row r="11472" spans="2:3">
      <c r="B11472" s="1">
        <v>2.2944</v>
      </c>
      <c r="C11472" s="1">
        <v>-5.7470521000000004E-4</v>
      </c>
    </row>
    <row r="11473" spans="2:3">
      <c r="B11473" s="1">
        <v>2.2946</v>
      </c>
      <c r="C11473" s="1">
        <v>-4.0230243999999997E-4</v>
      </c>
    </row>
    <row r="11474" spans="2:3">
      <c r="B11474" s="1">
        <v>2.2948</v>
      </c>
      <c r="C11474" s="1">
        <v>-9.4559811999999995E-5</v>
      </c>
    </row>
    <row r="11475" spans="2:3">
      <c r="B11475" s="1">
        <v>2.2949999999999999</v>
      </c>
      <c r="C11475" s="1">
        <v>7.1671494000000003E-5</v>
      </c>
    </row>
    <row r="11476" spans="2:3">
      <c r="B11476" s="1">
        <v>2.2951999999999999</v>
      </c>
      <c r="C11476" s="1">
        <v>5.2343463000000003E-5</v>
      </c>
    </row>
    <row r="11477" spans="2:3">
      <c r="B11477" s="1">
        <v>2.2953999999999999</v>
      </c>
      <c r="C11477" s="1">
        <v>-6.2599328000000006E-5</v>
      </c>
    </row>
    <row r="11478" spans="2:3">
      <c r="B11478" s="1">
        <v>2.2955999999999999</v>
      </c>
      <c r="C11478" s="1">
        <v>-1.7723545E-4</v>
      </c>
    </row>
    <row r="11479" spans="2:3">
      <c r="B11479" s="1">
        <v>2.2957999999999998</v>
      </c>
      <c r="C11479" s="1">
        <v>-3.2393637999999998E-4</v>
      </c>
    </row>
    <row r="11480" spans="2:3">
      <c r="B11480" s="1">
        <v>2.2959999999999998</v>
      </c>
      <c r="C11480" s="1">
        <v>-4.4166904000000001E-4</v>
      </c>
    </row>
    <row r="11481" spans="2:3">
      <c r="B11481" s="1">
        <v>2.2961999999999998</v>
      </c>
      <c r="C11481" s="1">
        <v>-4.1378645999999998E-4</v>
      </c>
    </row>
    <row r="11482" spans="2:3">
      <c r="B11482" s="1">
        <v>2.2964000000000002</v>
      </c>
      <c r="C11482" s="1">
        <v>-1.7237942000000001E-4</v>
      </c>
    </row>
    <row r="11483" spans="2:3">
      <c r="B11483" s="1">
        <v>2.2966000000000002</v>
      </c>
      <c r="C11483" s="1">
        <v>1.1499027E-4</v>
      </c>
    </row>
    <row r="11484" spans="2:3">
      <c r="B11484" s="1">
        <v>2.2968000000000002</v>
      </c>
      <c r="C11484" s="1">
        <v>1.8237799999999999E-4</v>
      </c>
    </row>
    <row r="11485" spans="2:3">
      <c r="B11485" s="1">
        <v>2.2970000000000002</v>
      </c>
      <c r="C11485" s="1">
        <v>-5.0148485999999998E-5</v>
      </c>
    </row>
    <row r="11486" spans="2:3">
      <c r="B11486" s="1">
        <v>2.2972000000000001</v>
      </c>
      <c r="C11486" s="1">
        <v>-3.7085132999999999E-4</v>
      </c>
    </row>
    <row r="11487" spans="2:3">
      <c r="B11487" s="1">
        <v>2.2974000000000001</v>
      </c>
      <c r="C11487" s="1">
        <v>-4.8446425000000002E-4</v>
      </c>
    </row>
    <row r="11488" spans="2:3">
      <c r="B11488" s="1">
        <v>2.2976000000000001</v>
      </c>
      <c r="C11488" s="1">
        <v>-3.3421402999999998E-4</v>
      </c>
    </row>
    <row r="11489" spans="2:3">
      <c r="B11489" s="1">
        <v>2.2978000000000001</v>
      </c>
      <c r="C11489" s="1">
        <v>-1.1540053E-4</v>
      </c>
    </row>
    <row r="11490" spans="2:3">
      <c r="B11490" s="1">
        <v>2.298</v>
      </c>
      <c r="C11490" s="1">
        <v>-2.992846E-5</v>
      </c>
    </row>
    <row r="11491" spans="2:3">
      <c r="B11491" s="1">
        <v>2.2982</v>
      </c>
      <c r="C11491" s="1">
        <v>-1.1654330999999999E-4</v>
      </c>
    </row>
    <row r="11492" spans="2:3">
      <c r="B11492" s="1">
        <v>2.2984</v>
      </c>
      <c r="C11492" s="1">
        <v>-2.2702846999999999E-4</v>
      </c>
    </row>
    <row r="11493" spans="2:3">
      <c r="B11493" s="1">
        <v>2.2986</v>
      </c>
      <c r="C11493" s="1">
        <v>-2.8821000000000001E-4</v>
      </c>
    </row>
    <row r="11494" spans="2:3">
      <c r="B11494" s="1">
        <v>2.2988</v>
      </c>
      <c r="C11494" s="1">
        <v>-3.0081135999999997E-4</v>
      </c>
    </row>
    <row r="11495" spans="2:3">
      <c r="B11495" s="1">
        <v>2.2989999999999999</v>
      </c>
      <c r="C11495" s="1">
        <v>-2.9357979000000002E-4</v>
      </c>
    </row>
    <row r="11496" spans="2:3">
      <c r="B11496" s="1">
        <v>2.2991999999999999</v>
      </c>
      <c r="C11496" s="1">
        <v>-2.251868E-4</v>
      </c>
    </row>
    <row r="11497" spans="2:3">
      <c r="B11497" s="1">
        <v>2.2993999999999999</v>
      </c>
      <c r="C11497" s="1">
        <v>-7.9301462000000002E-5</v>
      </c>
    </row>
    <row r="11498" spans="2:3">
      <c r="B11498" s="1">
        <v>2.2995999999999999</v>
      </c>
      <c r="C11498" s="1">
        <v>3.4471285999999998E-5</v>
      </c>
    </row>
    <row r="11499" spans="2:3">
      <c r="B11499" s="1">
        <v>2.2997999999999998</v>
      </c>
      <c r="C11499" s="1">
        <v>-5.8409574000000001E-6</v>
      </c>
    </row>
    <row r="11500" spans="2:3">
      <c r="B11500" s="1">
        <v>2.2999999999999998</v>
      </c>
      <c r="C11500" s="1">
        <v>-2.1694149999999999E-4</v>
      </c>
    </row>
    <row r="11501" spans="2:3">
      <c r="B11501" s="1">
        <v>2.3001999999999998</v>
      </c>
      <c r="C11501" s="1">
        <v>-3.9655031000000002E-4</v>
      </c>
    </row>
    <row r="11502" spans="2:3">
      <c r="B11502" s="1">
        <v>2.3003999999999998</v>
      </c>
      <c r="C11502" s="1">
        <v>-3.9032086999999998E-4</v>
      </c>
    </row>
    <row r="11503" spans="2:3">
      <c r="B11503" s="1">
        <v>2.3006000000000002</v>
      </c>
      <c r="C11503" s="1">
        <v>-1.9966128999999999E-4</v>
      </c>
    </row>
    <row r="11504" spans="2:3">
      <c r="B11504" s="1">
        <v>2.3008000000000002</v>
      </c>
      <c r="C11504" s="1">
        <v>-1.2897213E-5</v>
      </c>
    </row>
    <row r="11505" spans="2:3">
      <c r="B11505" s="1">
        <v>2.3010000000000002</v>
      </c>
      <c r="C11505" s="1">
        <v>4.3796350999999999E-5</v>
      </c>
    </row>
    <row r="11506" spans="2:3">
      <c r="B11506" s="1">
        <v>2.3012000000000001</v>
      </c>
      <c r="C11506" s="1">
        <v>-6.3475247E-5</v>
      </c>
    </row>
    <row r="11507" spans="2:3">
      <c r="B11507" s="1">
        <v>2.3014000000000001</v>
      </c>
      <c r="C11507" s="1">
        <v>-2.0623654000000001E-4</v>
      </c>
    </row>
    <row r="11508" spans="2:3">
      <c r="B11508" s="1">
        <v>2.3016000000000001</v>
      </c>
      <c r="C11508" s="1">
        <v>-3.1992515999999999E-4</v>
      </c>
    </row>
    <row r="11509" spans="2:3">
      <c r="B11509" s="1">
        <v>2.3018000000000001</v>
      </c>
      <c r="C11509" s="1">
        <v>-3.6341884000000001E-4</v>
      </c>
    </row>
    <row r="11510" spans="2:3">
      <c r="B11510" s="1">
        <v>2.302</v>
      </c>
      <c r="C11510" s="1">
        <v>-3.3397043999999998E-4</v>
      </c>
    </row>
    <row r="11511" spans="2:3">
      <c r="B11511" s="1">
        <v>2.3022</v>
      </c>
      <c r="C11511" s="1">
        <v>-1.7988195999999999E-4</v>
      </c>
    </row>
    <row r="11512" spans="2:3">
      <c r="B11512" s="1">
        <v>2.3024</v>
      </c>
      <c r="C11512" s="1">
        <v>6.7919436000000004E-5</v>
      </c>
    </row>
    <row r="11513" spans="2:3">
      <c r="B11513" s="1">
        <v>2.3026</v>
      </c>
      <c r="C11513" s="1">
        <v>2.4273750000000001E-4</v>
      </c>
    </row>
    <row r="11514" spans="2:3">
      <c r="B11514" s="1">
        <v>2.3028</v>
      </c>
      <c r="C11514" s="1">
        <v>1.9382277999999999E-4</v>
      </c>
    </row>
    <row r="11515" spans="2:3">
      <c r="B11515" s="1">
        <v>2.3029999999999999</v>
      </c>
      <c r="C11515" s="1">
        <v>-1.0547777000000001E-4</v>
      </c>
    </row>
    <row r="11516" spans="2:3">
      <c r="B11516" s="1">
        <v>2.3031999999999999</v>
      </c>
      <c r="C11516" s="1">
        <v>-4.3338376999999998E-4</v>
      </c>
    </row>
    <row r="11517" spans="2:3">
      <c r="B11517" s="1">
        <v>2.3033999999999999</v>
      </c>
      <c r="C11517" s="1">
        <v>-5.9363454999999997E-4</v>
      </c>
    </row>
    <row r="11518" spans="2:3">
      <c r="B11518" s="1">
        <v>2.3035999999999999</v>
      </c>
      <c r="C11518" s="1">
        <v>-4.5658675999999998E-4</v>
      </c>
    </row>
    <row r="11519" spans="2:3">
      <c r="B11519" s="1">
        <v>2.3037999999999998</v>
      </c>
      <c r="C11519" s="1">
        <v>-1.3557262E-4</v>
      </c>
    </row>
    <row r="11520" spans="2:3">
      <c r="B11520" s="1">
        <v>2.3039999999999998</v>
      </c>
      <c r="C11520" s="1">
        <v>2.0328769999999999E-4</v>
      </c>
    </row>
    <row r="11521" spans="2:3">
      <c r="B11521" s="1">
        <v>2.3041999999999998</v>
      </c>
      <c r="C11521" s="1">
        <v>3.3162718000000001E-4</v>
      </c>
    </row>
    <row r="11522" spans="2:3">
      <c r="B11522" s="1">
        <v>2.3043999999999998</v>
      </c>
      <c r="C11522" s="1">
        <v>1.7369250000000001E-4</v>
      </c>
    </row>
    <row r="11523" spans="2:3">
      <c r="B11523" s="1">
        <v>2.3046000000000002</v>
      </c>
      <c r="C11523" s="1">
        <v>-2.3119597000000001E-4</v>
      </c>
    </row>
    <row r="11524" spans="2:3">
      <c r="B11524" s="1">
        <v>2.3048000000000002</v>
      </c>
      <c r="C11524" s="1">
        <v>-5.7731294999999996E-4</v>
      </c>
    </row>
    <row r="11525" spans="2:3">
      <c r="B11525" s="1">
        <v>2.3050000000000002</v>
      </c>
      <c r="C11525" s="1">
        <v>-5.7351346E-4</v>
      </c>
    </row>
    <row r="11526" spans="2:3">
      <c r="B11526" s="1">
        <v>2.3052000000000001</v>
      </c>
      <c r="C11526" s="1">
        <v>-1.5356456000000001E-4</v>
      </c>
    </row>
    <row r="11527" spans="2:3">
      <c r="B11527" s="1">
        <v>2.3054000000000001</v>
      </c>
      <c r="C11527" s="1">
        <v>3.4143185000000002E-4</v>
      </c>
    </row>
    <row r="11528" spans="2:3">
      <c r="B11528" s="1">
        <v>2.3056000000000001</v>
      </c>
      <c r="C11528" s="1">
        <v>5.0398933999999999E-4</v>
      </c>
    </row>
    <row r="11529" spans="2:3">
      <c r="B11529" s="1">
        <v>2.3058000000000001</v>
      </c>
      <c r="C11529" s="1">
        <v>2.0078035E-4</v>
      </c>
    </row>
    <row r="11530" spans="2:3">
      <c r="B11530" s="1">
        <v>2.306</v>
      </c>
      <c r="C11530" s="1">
        <v>-2.8121477999999998E-4</v>
      </c>
    </row>
    <row r="11531" spans="2:3">
      <c r="B11531" s="1">
        <v>2.3062</v>
      </c>
      <c r="C11531" s="1">
        <v>-5.4710678999999999E-4</v>
      </c>
    </row>
    <row r="11532" spans="2:3">
      <c r="B11532" s="1">
        <v>2.3064</v>
      </c>
      <c r="C11532" s="1">
        <v>-4.5358280000000001E-4</v>
      </c>
    </row>
    <row r="11533" spans="2:3">
      <c r="B11533" s="1">
        <v>2.3066</v>
      </c>
      <c r="C11533" s="1">
        <v>-1.6920640000000001E-4</v>
      </c>
    </row>
    <row r="11534" spans="2:3">
      <c r="B11534" s="1">
        <v>2.3068</v>
      </c>
      <c r="C11534" s="1">
        <v>7.4837953999999998E-5</v>
      </c>
    </row>
    <row r="11535" spans="2:3">
      <c r="B11535" s="1">
        <v>2.3069999999999999</v>
      </c>
      <c r="C11535" s="1">
        <v>2.0571354000000001E-4</v>
      </c>
    </row>
    <row r="11536" spans="2:3">
      <c r="B11536" s="1">
        <v>2.3071999999999999</v>
      </c>
      <c r="C11536" s="1">
        <v>2.3377359999999999E-4</v>
      </c>
    </row>
    <row r="11537" spans="2:3">
      <c r="B11537" s="1">
        <v>2.3073999999999999</v>
      </c>
      <c r="C11537" s="1">
        <v>1.6354233000000001E-4</v>
      </c>
    </row>
    <row r="11538" spans="2:3">
      <c r="B11538" s="1">
        <v>2.3075999999999999</v>
      </c>
      <c r="C11538" s="1">
        <v>-3.4833867999999998E-5</v>
      </c>
    </row>
    <row r="11539" spans="2:3">
      <c r="B11539" s="1">
        <v>2.3077999999999999</v>
      </c>
      <c r="C11539" s="1">
        <v>-2.6186299000000002E-4</v>
      </c>
    </row>
    <row r="11540" spans="2:3">
      <c r="B11540" s="1">
        <v>2.3079999999999998</v>
      </c>
      <c r="C11540" s="1">
        <v>-3.3785538000000002E-4</v>
      </c>
    </row>
    <row r="11541" spans="2:3">
      <c r="B11541" s="1">
        <v>2.3081999999999998</v>
      </c>
      <c r="C11541" s="1">
        <v>-1.4878147E-4</v>
      </c>
    </row>
    <row r="11542" spans="2:3">
      <c r="B11542" s="1">
        <v>2.3083999999999998</v>
      </c>
      <c r="C11542" s="1">
        <v>1.4278787000000001E-4</v>
      </c>
    </row>
    <row r="11543" spans="2:3">
      <c r="B11543" s="1">
        <v>2.3086000000000002</v>
      </c>
      <c r="C11543" s="1">
        <v>2.8303490000000002E-4</v>
      </c>
    </row>
    <row r="11544" spans="2:3">
      <c r="B11544" s="1">
        <v>2.3088000000000002</v>
      </c>
      <c r="C11544" s="1">
        <v>1.2656192000000001E-4</v>
      </c>
    </row>
    <row r="11545" spans="2:3">
      <c r="B11545" s="1">
        <v>2.3090000000000002</v>
      </c>
      <c r="C11545" s="1">
        <v>-1.4941210000000001E-4</v>
      </c>
    </row>
    <row r="11546" spans="2:3">
      <c r="B11546" s="1">
        <v>2.3092000000000001</v>
      </c>
      <c r="C11546" s="1">
        <v>-2.8876401999999998E-4</v>
      </c>
    </row>
    <row r="11547" spans="2:3">
      <c r="B11547" s="1">
        <v>2.3094000000000001</v>
      </c>
      <c r="C11547" s="1">
        <v>-2.0542584E-4</v>
      </c>
    </row>
    <row r="11548" spans="2:3">
      <c r="B11548" s="1">
        <v>2.3096000000000001</v>
      </c>
      <c r="C11548" s="1">
        <v>1.0143615E-5</v>
      </c>
    </row>
    <row r="11549" spans="2:3">
      <c r="B11549" s="1">
        <v>2.3098000000000001</v>
      </c>
      <c r="C11549" s="1">
        <v>1.5099838000000001E-4</v>
      </c>
    </row>
    <row r="11550" spans="2:3">
      <c r="B11550" s="1">
        <v>2.31</v>
      </c>
      <c r="C11550" s="1">
        <v>1.6001032999999999E-4</v>
      </c>
    </row>
    <row r="11551" spans="2:3">
      <c r="B11551" s="1">
        <v>2.3102</v>
      </c>
      <c r="C11551" s="1">
        <v>8.2840603000000003E-5</v>
      </c>
    </row>
    <row r="11552" spans="2:3">
      <c r="B11552" s="1">
        <v>2.3104</v>
      </c>
      <c r="C11552" s="1">
        <v>1.2679419E-5</v>
      </c>
    </row>
    <row r="11553" spans="2:3">
      <c r="B11553" s="1">
        <v>2.3106</v>
      </c>
      <c r="C11553" s="1">
        <v>-1.1563596E-5</v>
      </c>
    </row>
    <row r="11554" spans="2:3">
      <c r="B11554" s="1">
        <v>2.3108</v>
      </c>
      <c r="C11554" s="1">
        <v>-5.4728494999999999E-6</v>
      </c>
    </row>
    <row r="11555" spans="2:3">
      <c r="B11555" s="1">
        <v>2.3109999999999999</v>
      </c>
      <c r="C11555" s="1">
        <v>1.1436775E-5</v>
      </c>
    </row>
    <row r="11556" spans="2:3">
      <c r="B11556" s="1">
        <v>2.3111999999999999</v>
      </c>
      <c r="C11556" s="1">
        <v>3.2677927999999998E-5</v>
      </c>
    </row>
    <row r="11557" spans="2:3">
      <c r="B11557" s="1">
        <v>2.3113999999999999</v>
      </c>
      <c r="C11557" s="1">
        <v>4.4212989999999998E-5</v>
      </c>
    </row>
    <row r="11558" spans="2:3">
      <c r="B11558" s="1">
        <v>2.3115999999999999</v>
      </c>
      <c r="C11558" s="1">
        <v>6.6371582999999993E-5</v>
      </c>
    </row>
    <row r="11559" spans="2:3">
      <c r="B11559" s="1">
        <v>2.3117999999999999</v>
      </c>
      <c r="C11559" s="1">
        <v>7.9938867999999994E-5</v>
      </c>
    </row>
    <row r="11560" spans="2:3">
      <c r="B11560" s="1">
        <v>2.3119999999999998</v>
      </c>
      <c r="C11560" s="1">
        <v>6.5174331999999998E-5</v>
      </c>
    </row>
    <row r="11561" spans="2:3">
      <c r="B11561" s="1">
        <v>2.3121999999999998</v>
      </c>
      <c r="C11561" s="1">
        <v>-3.008675E-6</v>
      </c>
    </row>
    <row r="11562" spans="2:3">
      <c r="B11562" s="1">
        <v>2.3123999999999998</v>
      </c>
      <c r="C11562" s="1">
        <v>-6.8423452000000002E-5</v>
      </c>
    </row>
    <row r="11563" spans="2:3">
      <c r="B11563" s="1">
        <v>2.3126000000000002</v>
      </c>
      <c r="C11563" s="1">
        <v>-5.4888035999999999E-5</v>
      </c>
    </row>
    <row r="11564" spans="2:3">
      <c r="B11564" s="1">
        <v>2.3128000000000002</v>
      </c>
      <c r="C11564" s="1">
        <v>7.6603826000000005E-5</v>
      </c>
    </row>
    <row r="11565" spans="2:3">
      <c r="B11565" s="1">
        <v>2.3130000000000002</v>
      </c>
      <c r="C11565" s="1">
        <v>2.3426628E-4</v>
      </c>
    </row>
    <row r="11566" spans="2:3">
      <c r="B11566" s="1">
        <v>2.3132000000000001</v>
      </c>
      <c r="C11566" s="1">
        <v>2.6645114E-4</v>
      </c>
    </row>
    <row r="11567" spans="2:3">
      <c r="B11567" s="1">
        <v>2.3134000000000001</v>
      </c>
      <c r="C11567" s="1">
        <v>1.4120642999999999E-4</v>
      </c>
    </row>
    <row r="11568" spans="2:3">
      <c r="B11568" s="1">
        <v>2.3136000000000001</v>
      </c>
      <c r="C11568" s="1">
        <v>-2.7623708E-5</v>
      </c>
    </row>
    <row r="11569" spans="2:3">
      <c r="B11569" s="1">
        <v>2.3138000000000001</v>
      </c>
      <c r="C11569" s="1">
        <v>-9.2807560000000006E-5</v>
      </c>
    </row>
    <row r="11570" spans="2:3">
      <c r="B11570" s="1">
        <v>2.3140000000000001</v>
      </c>
      <c r="C11570" s="1">
        <v>-1.9457051E-5</v>
      </c>
    </row>
    <row r="11571" spans="2:3">
      <c r="B11571" s="1">
        <v>2.3142</v>
      </c>
      <c r="C11571" s="1">
        <v>1.0297110999999999E-4</v>
      </c>
    </row>
    <row r="11572" spans="2:3">
      <c r="B11572" s="1">
        <v>2.3144</v>
      </c>
      <c r="C11572" s="1">
        <v>1.5914339999999999E-4</v>
      </c>
    </row>
    <row r="11573" spans="2:3">
      <c r="B11573" s="1">
        <v>2.3146</v>
      </c>
      <c r="C11573" s="1">
        <v>1.4738946E-4</v>
      </c>
    </row>
    <row r="11574" spans="2:3">
      <c r="B11574" s="1">
        <v>2.3148</v>
      </c>
      <c r="C11574" s="1">
        <v>1.1341238E-4</v>
      </c>
    </row>
    <row r="11575" spans="2:3">
      <c r="B11575" s="1">
        <v>2.3149999999999999</v>
      </c>
      <c r="C11575" s="1">
        <v>1.0331371E-4</v>
      </c>
    </row>
    <row r="11576" spans="2:3">
      <c r="B11576" s="1">
        <v>2.3151999999999999</v>
      </c>
      <c r="C11576" s="1">
        <v>9.2477357999999995E-5</v>
      </c>
    </row>
    <row r="11577" spans="2:3">
      <c r="B11577" s="1">
        <v>2.3153999999999999</v>
      </c>
      <c r="C11577" s="1">
        <v>8.3311676999999994E-5</v>
      </c>
    </row>
    <row r="11578" spans="2:3">
      <c r="B11578" s="1">
        <v>2.3155999999999999</v>
      </c>
      <c r="C11578" s="1">
        <v>8.1067573000000002E-5</v>
      </c>
    </row>
    <row r="11579" spans="2:3">
      <c r="B11579" s="1">
        <v>2.3157999999999999</v>
      </c>
      <c r="C11579" s="1">
        <v>1.0896055E-4</v>
      </c>
    </row>
    <row r="11580" spans="2:3">
      <c r="B11580" s="1">
        <v>2.3159999999999998</v>
      </c>
      <c r="C11580" s="1">
        <v>1.3854869000000001E-4</v>
      </c>
    </row>
    <row r="11581" spans="2:3">
      <c r="B11581" s="1">
        <v>2.3161999999999998</v>
      </c>
      <c r="C11581" s="1">
        <v>1.4205449000000001E-4</v>
      </c>
    </row>
    <row r="11582" spans="2:3">
      <c r="B11582" s="1">
        <v>2.3163999999999998</v>
      </c>
      <c r="C11582" s="1">
        <v>1.2084741000000001E-4</v>
      </c>
    </row>
    <row r="11583" spans="2:3">
      <c r="B11583" s="1">
        <v>2.3166000000000002</v>
      </c>
      <c r="C11583" s="1">
        <v>1.1122113999999999E-4</v>
      </c>
    </row>
    <row r="11584" spans="2:3">
      <c r="B11584" s="1">
        <v>2.3168000000000002</v>
      </c>
      <c r="C11584" s="1">
        <v>1.2703152000000001E-4</v>
      </c>
    </row>
    <row r="11585" spans="2:3">
      <c r="B11585" s="1">
        <v>2.3170000000000002</v>
      </c>
      <c r="C11585" s="1">
        <v>1.5315314000000001E-4</v>
      </c>
    </row>
    <row r="11586" spans="2:3">
      <c r="B11586" s="1">
        <v>2.3172000000000001</v>
      </c>
      <c r="C11586" s="1">
        <v>1.4342185000000001E-4</v>
      </c>
    </row>
    <row r="11587" spans="2:3">
      <c r="B11587" s="1">
        <v>2.3174000000000001</v>
      </c>
      <c r="C11587" s="1">
        <v>1.2745034999999999E-4</v>
      </c>
    </row>
    <row r="11588" spans="2:3">
      <c r="B11588" s="1">
        <v>2.3176000000000001</v>
      </c>
      <c r="C11588" s="1">
        <v>1.1843037E-4</v>
      </c>
    </row>
    <row r="11589" spans="2:3">
      <c r="B11589" s="1">
        <v>2.3178000000000001</v>
      </c>
      <c r="C11589" s="1">
        <v>1.3152885E-4</v>
      </c>
    </row>
    <row r="11590" spans="2:3">
      <c r="B11590" s="1">
        <v>2.3180000000000001</v>
      </c>
      <c r="C11590" s="1">
        <v>1.4099581999999999E-4</v>
      </c>
    </row>
    <row r="11591" spans="2:3">
      <c r="B11591" s="1">
        <v>2.3182</v>
      </c>
      <c r="C11591" s="1">
        <v>1.3300669999999999E-4</v>
      </c>
    </row>
    <row r="11592" spans="2:3">
      <c r="B11592" s="1">
        <v>2.3184</v>
      </c>
      <c r="C11592" s="1">
        <v>1.3079439000000001E-4</v>
      </c>
    </row>
    <row r="11593" spans="2:3">
      <c r="B11593" s="1">
        <v>2.3186</v>
      </c>
      <c r="C11593" s="1">
        <v>1.3803243E-4</v>
      </c>
    </row>
    <row r="11594" spans="2:3">
      <c r="B11594" s="1">
        <v>2.3188</v>
      </c>
      <c r="C11594" s="1">
        <v>1.4540743999999999E-4</v>
      </c>
    </row>
    <row r="11595" spans="2:3">
      <c r="B11595" s="1">
        <v>2.319</v>
      </c>
      <c r="C11595" s="1">
        <v>1.5382395000000001E-4</v>
      </c>
    </row>
    <row r="11596" spans="2:3">
      <c r="B11596" s="1">
        <v>2.3191999999999999</v>
      </c>
      <c r="C11596" s="1">
        <v>1.7277091000000001E-4</v>
      </c>
    </row>
    <row r="11597" spans="2:3">
      <c r="B11597" s="1">
        <v>2.3193999999999999</v>
      </c>
      <c r="C11597" s="1">
        <v>2.0749945E-4</v>
      </c>
    </row>
    <row r="11598" spans="2:3">
      <c r="B11598" s="1">
        <v>2.3195999999999999</v>
      </c>
      <c r="C11598" s="1">
        <v>2.1468337999999999E-4</v>
      </c>
    </row>
    <row r="11599" spans="2:3">
      <c r="B11599" s="1">
        <v>2.3197999999999999</v>
      </c>
      <c r="C11599" s="1">
        <v>1.4923458999999999E-4</v>
      </c>
    </row>
    <row r="11600" spans="2:3">
      <c r="B11600" s="1">
        <v>2.3199999999999998</v>
      </c>
      <c r="C11600" s="1">
        <v>5.4230025000000003E-5</v>
      </c>
    </row>
    <row r="11601" spans="2:3">
      <c r="B11601" s="1">
        <v>2.3201999999999998</v>
      </c>
      <c r="C11601" s="1">
        <v>4.0511707E-5</v>
      </c>
    </row>
    <row r="11602" spans="2:3">
      <c r="B11602" s="1">
        <v>2.3203999999999998</v>
      </c>
      <c r="C11602" s="1">
        <v>1.4342108999999999E-4</v>
      </c>
    </row>
    <row r="11603" spans="2:3">
      <c r="B11603" s="1">
        <v>2.3206000000000002</v>
      </c>
      <c r="C11603" s="1">
        <v>2.8258918999999997E-4</v>
      </c>
    </row>
    <row r="11604" spans="2:3">
      <c r="B11604" s="1">
        <v>2.3208000000000002</v>
      </c>
      <c r="C11604" s="1">
        <v>3.1868656999999999E-4</v>
      </c>
    </row>
    <row r="11605" spans="2:3">
      <c r="B11605" s="1">
        <v>2.3210000000000002</v>
      </c>
      <c r="C11605" s="1">
        <v>2.1321445E-4</v>
      </c>
    </row>
    <row r="11606" spans="2:3">
      <c r="B11606" s="1">
        <v>2.3212000000000002</v>
      </c>
      <c r="C11606" s="1">
        <v>7.3375639999999999E-5</v>
      </c>
    </row>
    <row r="11607" spans="2:3">
      <c r="B11607" s="1">
        <v>2.3214000000000001</v>
      </c>
      <c r="C11607" s="1">
        <v>3.3094535999999998E-5</v>
      </c>
    </row>
    <row r="11608" spans="2:3">
      <c r="B11608" s="1">
        <v>2.3216000000000001</v>
      </c>
      <c r="C11608" s="1">
        <v>1.1026564999999999E-4</v>
      </c>
    </row>
    <row r="11609" spans="2:3">
      <c r="B11609" s="1">
        <v>2.3218000000000001</v>
      </c>
      <c r="C11609" s="1">
        <v>2.0174951999999999E-4</v>
      </c>
    </row>
    <row r="11610" spans="2:3">
      <c r="B11610" s="1">
        <v>2.3220000000000001</v>
      </c>
      <c r="C11610" s="1">
        <v>2.1397513000000001E-4</v>
      </c>
    </row>
    <row r="11611" spans="2:3">
      <c r="B11611" s="1">
        <v>2.3222</v>
      </c>
      <c r="C11611" s="1">
        <v>1.7457717999999999E-4</v>
      </c>
    </row>
    <row r="11612" spans="2:3">
      <c r="B11612" s="1">
        <v>2.3224</v>
      </c>
      <c r="C11612" s="1">
        <v>1.6297893000000001E-4</v>
      </c>
    </row>
    <row r="11613" spans="2:3">
      <c r="B11613" s="1">
        <v>2.3226</v>
      </c>
      <c r="C11613" s="1">
        <v>1.9979827000000001E-4</v>
      </c>
    </row>
    <row r="11614" spans="2:3">
      <c r="B11614" s="1">
        <v>2.3228</v>
      </c>
      <c r="C11614" s="1">
        <v>2.2415552000000001E-4</v>
      </c>
    </row>
    <row r="11615" spans="2:3">
      <c r="B11615" s="1">
        <v>2.323</v>
      </c>
      <c r="C11615" s="1">
        <v>2.0694649999999999E-4</v>
      </c>
    </row>
    <row r="11616" spans="2:3">
      <c r="B11616" s="1">
        <v>2.3231999999999999</v>
      </c>
      <c r="C11616" s="1">
        <v>1.7651544E-4</v>
      </c>
    </row>
    <row r="11617" spans="2:3">
      <c r="B11617" s="1">
        <v>2.3233999999999999</v>
      </c>
      <c r="C11617" s="1">
        <v>1.7032673999999999E-4</v>
      </c>
    </row>
    <row r="11618" spans="2:3">
      <c r="B11618" s="1">
        <v>2.3235999999999999</v>
      </c>
      <c r="C11618" s="1">
        <v>1.5030548E-4</v>
      </c>
    </row>
    <row r="11619" spans="2:3">
      <c r="B11619" s="1">
        <v>2.3237999999999999</v>
      </c>
      <c r="C11619" s="1">
        <v>8.8618365000000003E-5</v>
      </c>
    </row>
    <row r="11620" spans="2:3">
      <c r="B11620" s="1">
        <v>2.3239999999999998</v>
      </c>
      <c r="C11620" s="1">
        <v>4.7360325999999999E-5</v>
      </c>
    </row>
    <row r="11621" spans="2:3">
      <c r="B11621" s="1">
        <v>2.3241999999999998</v>
      </c>
      <c r="C11621" s="1">
        <v>1.1656906000000001E-4</v>
      </c>
    </row>
    <row r="11622" spans="2:3">
      <c r="B11622" s="1">
        <v>2.3243999999999998</v>
      </c>
      <c r="C11622" s="1">
        <v>2.7807244000000001E-4</v>
      </c>
    </row>
    <row r="11623" spans="2:3">
      <c r="B11623" s="1">
        <v>2.3246000000000002</v>
      </c>
      <c r="C11623" s="1">
        <v>3.8228417999999997E-4</v>
      </c>
    </row>
    <row r="11624" spans="2:3">
      <c r="B11624" s="1">
        <v>2.3248000000000002</v>
      </c>
      <c r="C11624" s="1">
        <v>3.1381459000000002E-4</v>
      </c>
    </row>
    <row r="11625" spans="2:3">
      <c r="B11625" s="1">
        <v>2.3250000000000002</v>
      </c>
      <c r="C11625" s="1">
        <v>1.0865729000000001E-4</v>
      </c>
    </row>
    <row r="11626" spans="2:3">
      <c r="B11626" s="1">
        <v>2.3252000000000002</v>
      </c>
      <c r="C11626" s="1">
        <v>-1.9128760999999999E-5</v>
      </c>
    </row>
    <row r="11627" spans="2:3">
      <c r="B11627" s="1">
        <v>2.3254000000000001</v>
      </c>
      <c r="C11627" s="1">
        <v>1.4300589999999999E-5</v>
      </c>
    </row>
    <row r="11628" spans="2:3">
      <c r="B11628" s="1">
        <v>2.3256000000000001</v>
      </c>
      <c r="C11628" s="1">
        <v>1.6108677E-4</v>
      </c>
    </row>
    <row r="11629" spans="2:3">
      <c r="B11629" s="1">
        <v>2.3258000000000001</v>
      </c>
      <c r="C11629" s="1">
        <v>2.3458028000000001E-4</v>
      </c>
    </row>
    <row r="11630" spans="2:3">
      <c r="B11630" s="1">
        <v>2.3260000000000001</v>
      </c>
      <c r="C11630" s="1">
        <v>2.3833669E-4</v>
      </c>
    </row>
    <row r="11631" spans="2:3">
      <c r="B11631" s="1">
        <v>2.3262</v>
      </c>
      <c r="C11631" s="1">
        <v>2.3634114999999999E-4</v>
      </c>
    </row>
    <row r="11632" spans="2:3">
      <c r="B11632" s="1">
        <v>2.3264</v>
      </c>
      <c r="C11632" s="1">
        <v>2.7827944000000001E-4</v>
      </c>
    </row>
    <row r="11633" spans="2:3">
      <c r="B11633" s="1">
        <v>2.3266</v>
      </c>
      <c r="C11633" s="1">
        <v>2.4716041E-4</v>
      </c>
    </row>
    <row r="11634" spans="2:3">
      <c r="B11634" s="1">
        <v>2.3268</v>
      </c>
      <c r="C11634" s="1">
        <v>8.8310671000000002E-5</v>
      </c>
    </row>
    <row r="11635" spans="2:3">
      <c r="B11635" s="1">
        <v>2.327</v>
      </c>
      <c r="C11635" s="1">
        <v>-6.8050280000000007E-5</v>
      </c>
    </row>
    <row r="11636" spans="2:3">
      <c r="B11636" s="1">
        <v>2.3271999999999999</v>
      </c>
      <c r="C11636" s="1">
        <v>-1.9008265999999999E-5</v>
      </c>
    </row>
    <row r="11637" spans="2:3">
      <c r="B11637" s="1">
        <v>2.3273999999999999</v>
      </c>
      <c r="C11637" s="1">
        <v>2.3113155999999999E-4</v>
      </c>
    </row>
    <row r="11638" spans="2:3">
      <c r="B11638" s="1">
        <v>2.3275999999999999</v>
      </c>
      <c r="C11638" s="1">
        <v>4.0218223000000001E-4</v>
      </c>
    </row>
    <row r="11639" spans="2:3">
      <c r="B11639" s="1">
        <v>2.3277999999999999</v>
      </c>
      <c r="C11639" s="1">
        <v>2.9363282999999999E-4</v>
      </c>
    </row>
    <row r="11640" spans="2:3">
      <c r="B11640" s="1">
        <v>2.3279999999999998</v>
      </c>
      <c r="C11640" s="1">
        <v>1.2804365E-5</v>
      </c>
    </row>
    <row r="11641" spans="2:3">
      <c r="B11641" s="1">
        <v>2.3281999999999998</v>
      </c>
      <c r="C11641" s="1">
        <v>-4.8912514000000001E-5</v>
      </c>
    </row>
    <row r="11642" spans="2:3">
      <c r="B11642" s="1">
        <v>2.3283999999999998</v>
      </c>
      <c r="C11642" s="1">
        <v>1.769985E-4</v>
      </c>
    </row>
    <row r="11643" spans="2:3">
      <c r="B11643" s="1">
        <v>2.3285999999999998</v>
      </c>
      <c r="C11643" s="1">
        <v>4.2992600000000002E-4</v>
      </c>
    </row>
    <row r="11644" spans="2:3">
      <c r="B11644" s="1">
        <v>2.3288000000000002</v>
      </c>
      <c r="C11644" s="1">
        <v>3.4293479000000002E-4</v>
      </c>
    </row>
    <row r="11645" spans="2:3">
      <c r="B11645" s="1">
        <v>2.3290000000000002</v>
      </c>
      <c r="C11645" s="1">
        <v>7.1712878000000001E-6</v>
      </c>
    </row>
    <row r="11646" spans="2:3">
      <c r="B11646" s="1">
        <v>2.3292000000000002</v>
      </c>
      <c r="C11646" s="1">
        <v>-2.0965215E-4</v>
      </c>
    </row>
    <row r="11647" spans="2:3">
      <c r="B11647" s="1">
        <v>2.3294000000000001</v>
      </c>
      <c r="C11647" s="1">
        <v>-3.8980038E-5</v>
      </c>
    </row>
    <row r="11648" spans="2:3">
      <c r="B11648" s="1">
        <v>2.3296000000000001</v>
      </c>
      <c r="C11648" s="1">
        <v>3.1832042999999999E-4</v>
      </c>
    </row>
    <row r="11649" spans="2:3">
      <c r="B11649" s="1">
        <v>2.3298000000000001</v>
      </c>
      <c r="C11649" s="1">
        <v>4.5191302E-4</v>
      </c>
    </row>
    <row r="11650" spans="2:3">
      <c r="B11650" s="1">
        <v>2.33</v>
      </c>
      <c r="C11650" s="1">
        <v>2.3442634E-4</v>
      </c>
    </row>
    <row r="11651" spans="2:3">
      <c r="B11651" s="1">
        <v>2.3302</v>
      </c>
      <c r="C11651" s="1">
        <v>-4.5264947999999999E-5</v>
      </c>
    </row>
    <row r="11652" spans="2:3">
      <c r="B11652" s="1">
        <v>2.3304</v>
      </c>
      <c r="C11652" s="1">
        <v>-7.8651329999999999E-5</v>
      </c>
    </row>
    <row r="11653" spans="2:3">
      <c r="B11653" s="1">
        <v>2.3306</v>
      </c>
      <c r="C11653" s="1">
        <v>1.1800689E-4</v>
      </c>
    </row>
    <row r="11654" spans="2:3">
      <c r="B11654" s="1">
        <v>2.3308</v>
      </c>
      <c r="C11654" s="1">
        <v>2.8374143999999998E-4</v>
      </c>
    </row>
    <row r="11655" spans="2:3">
      <c r="B11655" s="1">
        <v>2.331</v>
      </c>
      <c r="C11655" s="1">
        <v>2.5305751000000002E-4</v>
      </c>
    </row>
    <row r="11656" spans="2:3">
      <c r="B11656" s="1">
        <v>2.3311999999999999</v>
      </c>
      <c r="C11656" s="1">
        <v>1.2868613E-4</v>
      </c>
    </row>
    <row r="11657" spans="2:3">
      <c r="B11657" s="1">
        <v>2.3313999999999999</v>
      </c>
      <c r="C11657" s="1">
        <v>6.4337862000000002E-5</v>
      </c>
    </row>
    <row r="11658" spans="2:3">
      <c r="B11658" s="1">
        <v>2.3315999999999999</v>
      </c>
      <c r="C11658" s="1">
        <v>6.9258768999999997E-5</v>
      </c>
    </row>
    <row r="11659" spans="2:3">
      <c r="B11659" s="1">
        <v>2.3317999999999999</v>
      </c>
      <c r="C11659" s="1">
        <v>3.8638462999999998E-5</v>
      </c>
    </row>
    <row r="11660" spans="2:3">
      <c r="B11660" s="1">
        <v>2.3319999999999999</v>
      </c>
      <c r="C11660" s="1">
        <v>4.6603155E-6</v>
      </c>
    </row>
    <row r="11661" spans="2:3">
      <c r="B11661" s="1">
        <v>2.3321999999999998</v>
      </c>
      <c r="C11661" s="1">
        <v>4.2360958999999998E-5</v>
      </c>
    </row>
    <row r="11662" spans="2:3">
      <c r="B11662" s="1">
        <v>2.3323999999999998</v>
      </c>
      <c r="C11662" s="1">
        <v>1.8828926E-4</v>
      </c>
    </row>
    <row r="11663" spans="2:3">
      <c r="B11663" s="1">
        <v>2.3325999999999998</v>
      </c>
      <c r="C11663" s="1">
        <v>2.8750727E-4</v>
      </c>
    </row>
    <row r="11664" spans="2:3">
      <c r="B11664" s="1">
        <v>2.3328000000000002</v>
      </c>
      <c r="C11664" s="1">
        <v>1.6740015E-4</v>
      </c>
    </row>
    <row r="11665" spans="2:3">
      <c r="B11665" s="1">
        <v>2.3330000000000002</v>
      </c>
      <c r="C11665" s="1">
        <v>-7.8478811000000002E-5</v>
      </c>
    </row>
    <row r="11666" spans="2:3">
      <c r="B11666" s="1">
        <v>2.3332000000000002</v>
      </c>
      <c r="C11666" s="1">
        <v>-2.0747754999999999E-4</v>
      </c>
    </row>
    <row r="11667" spans="2:3">
      <c r="B11667" s="1">
        <v>2.3334000000000001</v>
      </c>
      <c r="C11667" s="1">
        <v>-2.5494837E-5</v>
      </c>
    </row>
    <row r="11668" spans="2:3">
      <c r="B11668" s="1">
        <v>2.3336000000000001</v>
      </c>
      <c r="C11668" s="1">
        <v>2.9004665999999999E-4</v>
      </c>
    </row>
    <row r="11669" spans="2:3">
      <c r="B11669" s="1">
        <v>2.3338000000000001</v>
      </c>
      <c r="C11669" s="1">
        <v>4.2272890000000002E-4</v>
      </c>
    </row>
    <row r="11670" spans="2:3">
      <c r="B11670" s="1">
        <v>2.3340000000000001</v>
      </c>
      <c r="C11670" s="1">
        <v>2.2255110000000001E-4</v>
      </c>
    </row>
    <row r="11671" spans="2:3">
      <c r="B11671" s="1">
        <v>2.3342000000000001</v>
      </c>
      <c r="C11671" s="1">
        <v>-8.5153062999999995E-5</v>
      </c>
    </row>
    <row r="11672" spans="2:3">
      <c r="B11672" s="1">
        <v>2.3344</v>
      </c>
      <c r="C11672" s="1">
        <v>-2.2811823E-4</v>
      </c>
    </row>
    <row r="11673" spans="2:3">
      <c r="B11673" s="1">
        <v>2.3346</v>
      </c>
      <c r="C11673" s="1">
        <v>-9.8555382999999995E-5</v>
      </c>
    </row>
    <row r="11674" spans="2:3">
      <c r="B11674" s="1">
        <v>2.3348</v>
      </c>
      <c r="C11674" s="1">
        <v>9.4286575000000005E-5</v>
      </c>
    </row>
    <row r="11675" spans="2:3">
      <c r="B11675" s="1">
        <v>2.335</v>
      </c>
      <c r="C11675" s="1">
        <v>1.9643516E-4</v>
      </c>
    </row>
    <row r="11676" spans="2:3">
      <c r="B11676" s="1">
        <v>2.3351999999999999</v>
      </c>
      <c r="C11676" s="1">
        <v>1.6382064999999999E-4</v>
      </c>
    </row>
    <row r="11677" spans="2:3">
      <c r="B11677" s="1">
        <v>2.3353999999999999</v>
      </c>
      <c r="C11677" s="1">
        <v>1.1791918000000001E-4</v>
      </c>
    </row>
    <row r="11678" spans="2:3">
      <c r="B11678" s="1">
        <v>2.3355999999999999</v>
      </c>
      <c r="C11678" s="1">
        <v>8.8791470999999999E-5</v>
      </c>
    </row>
    <row r="11679" spans="2:3">
      <c r="B11679" s="1">
        <v>2.3357999999999999</v>
      </c>
      <c r="C11679" s="1">
        <v>1.0259261E-5</v>
      </c>
    </row>
    <row r="11680" spans="2:3">
      <c r="B11680" s="1">
        <v>2.3359999999999999</v>
      </c>
      <c r="C11680" s="1">
        <v>-8.8498221000000003E-5</v>
      </c>
    </row>
    <row r="11681" spans="2:3">
      <c r="B11681" s="1">
        <v>2.3361999999999998</v>
      </c>
      <c r="C11681" s="1">
        <v>-1.4875958999999999E-4</v>
      </c>
    </row>
    <row r="11682" spans="2:3">
      <c r="B11682" s="1">
        <v>2.3363999999999998</v>
      </c>
      <c r="C11682" s="1">
        <v>-6.3550838999999995E-5</v>
      </c>
    </row>
    <row r="11683" spans="2:3">
      <c r="B11683" s="1">
        <v>2.3365999999999998</v>
      </c>
      <c r="C11683" s="1">
        <v>7.5919648999999998E-5</v>
      </c>
    </row>
    <row r="11684" spans="2:3">
      <c r="B11684" s="1">
        <v>2.3368000000000002</v>
      </c>
      <c r="C11684" s="1">
        <v>1.7104225E-4</v>
      </c>
    </row>
    <row r="11685" spans="2:3">
      <c r="B11685" s="1">
        <v>2.3370000000000002</v>
      </c>
      <c r="C11685" s="1">
        <v>1.5078131000000001E-4</v>
      </c>
    </row>
    <row r="11686" spans="2:3">
      <c r="B11686" s="1">
        <v>2.3372000000000002</v>
      </c>
      <c r="C11686" s="1">
        <v>6.7486120000000006E-5</v>
      </c>
    </row>
    <row r="11687" spans="2:3">
      <c r="B11687" s="1">
        <v>2.3374000000000001</v>
      </c>
      <c r="C11687" s="1">
        <v>-2.7370079E-5</v>
      </c>
    </row>
    <row r="11688" spans="2:3">
      <c r="B11688" s="1">
        <v>2.3376000000000001</v>
      </c>
      <c r="C11688" s="1">
        <v>-1.1832209E-4</v>
      </c>
    </row>
    <row r="11689" spans="2:3">
      <c r="B11689" s="1">
        <v>2.3378000000000001</v>
      </c>
      <c r="C11689" s="1">
        <v>-2.1474932E-4</v>
      </c>
    </row>
    <row r="11690" spans="2:3">
      <c r="B11690" s="1">
        <v>2.3380000000000001</v>
      </c>
      <c r="C11690" s="1">
        <v>-2.2346651000000001E-4</v>
      </c>
    </row>
    <row r="11691" spans="2:3">
      <c r="B11691" s="1">
        <v>2.3382000000000001</v>
      </c>
      <c r="C11691" s="1">
        <v>-8.3596930000000001E-5</v>
      </c>
    </row>
    <row r="11692" spans="2:3">
      <c r="B11692" s="1">
        <v>2.3384</v>
      </c>
      <c r="C11692" s="1">
        <v>1.8253820000000001E-4</v>
      </c>
    </row>
    <row r="11693" spans="2:3">
      <c r="B11693" s="1">
        <v>2.3386</v>
      </c>
      <c r="C11693" s="1">
        <v>3.3440516999999999E-4</v>
      </c>
    </row>
    <row r="11694" spans="2:3">
      <c r="B11694" s="1">
        <v>2.3388</v>
      </c>
      <c r="C11694" s="1">
        <v>2.3065215E-4</v>
      </c>
    </row>
    <row r="11695" spans="2:3">
      <c r="B11695" s="1">
        <v>2.339</v>
      </c>
      <c r="C11695" s="1">
        <v>-6.6657456000000003E-5</v>
      </c>
    </row>
    <row r="11696" spans="2:3">
      <c r="B11696" s="1">
        <v>2.3391999999999999</v>
      </c>
      <c r="C11696" s="1">
        <v>-3.1739693999999999E-4</v>
      </c>
    </row>
    <row r="11697" spans="2:3">
      <c r="B11697" s="1">
        <v>2.3393999999999999</v>
      </c>
      <c r="C11697" s="1">
        <v>-3.2367718000000001E-4</v>
      </c>
    </row>
    <row r="11698" spans="2:3">
      <c r="B11698" s="1">
        <v>2.3395999999999999</v>
      </c>
      <c r="C11698" s="1">
        <v>-1.3609338E-4</v>
      </c>
    </row>
    <row r="11699" spans="2:3">
      <c r="B11699" s="1">
        <v>2.3397999999999999</v>
      </c>
      <c r="C11699" s="1">
        <v>6.3657214000000003E-5</v>
      </c>
    </row>
    <row r="11700" spans="2:3">
      <c r="B11700" s="1">
        <v>2.34</v>
      </c>
      <c r="C11700" s="1">
        <v>1.6676846E-4</v>
      </c>
    </row>
    <row r="11701" spans="2:3">
      <c r="B11701" s="1">
        <v>2.3401999999999998</v>
      </c>
      <c r="C11701" s="1">
        <v>1.2488557000000001E-4</v>
      </c>
    </row>
    <row r="11702" spans="2:3">
      <c r="B11702" s="1">
        <v>2.3403999999999998</v>
      </c>
      <c r="C11702" s="1">
        <v>1.2814942E-5</v>
      </c>
    </row>
    <row r="11703" spans="2:3">
      <c r="B11703" s="1">
        <v>2.3405999999999998</v>
      </c>
      <c r="C11703" s="1">
        <v>-1.4524852000000001E-4</v>
      </c>
    </row>
    <row r="11704" spans="2:3">
      <c r="B11704" s="1">
        <v>2.3408000000000002</v>
      </c>
      <c r="C11704" s="1">
        <v>-2.535188E-4</v>
      </c>
    </row>
    <row r="11705" spans="2:3">
      <c r="B11705" s="1">
        <v>2.3410000000000002</v>
      </c>
      <c r="C11705" s="1">
        <v>-2.4967802000000001E-4</v>
      </c>
    </row>
    <row r="11706" spans="2:3">
      <c r="B11706" s="1">
        <v>2.3412000000000002</v>
      </c>
      <c r="C11706" s="1">
        <v>-1.0645163E-4</v>
      </c>
    </row>
    <row r="11707" spans="2:3">
      <c r="B11707" s="1">
        <v>2.3414000000000001</v>
      </c>
      <c r="C11707" s="1">
        <v>6.7772315999999999E-5</v>
      </c>
    </row>
    <row r="11708" spans="2:3">
      <c r="B11708" s="1">
        <v>2.3416000000000001</v>
      </c>
      <c r="C11708" s="1">
        <v>1.1500325E-4</v>
      </c>
    </row>
    <row r="11709" spans="2:3">
      <c r="B11709" s="1">
        <v>2.3418000000000001</v>
      </c>
      <c r="C11709" s="1">
        <v>1.8479422000000002E-5</v>
      </c>
    </row>
    <row r="11710" spans="2:3">
      <c r="B11710" s="1">
        <v>2.3420000000000001</v>
      </c>
      <c r="C11710" s="1">
        <v>-1.3512328000000001E-4</v>
      </c>
    </row>
    <row r="11711" spans="2:3">
      <c r="B11711" s="1">
        <v>2.3422000000000001</v>
      </c>
      <c r="C11711" s="1">
        <v>-2.0196675E-4</v>
      </c>
    </row>
    <row r="11712" spans="2:3">
      <c r="B11712" s="1">
        <v>2.3424</v>
      </c>
      <c r="C11712" s="1">
        <v>-1.5538838000000001E-4</v>
      </c>
    </row>
    <row r="11713" spans="2:3">
      <c r="B11713" s="1">
        <v>2.3426</v>
      </c>
      <c r="C11713" s="1">
        <v>-8.8792609000000006E-5</v>
      </c>
    </row>
    <row r="11714" spans="2:3">
      <c r="B11714" s="1">
        <v>2.3428</v>
      </c>
      <c r="C11714" s="1">
        <v>-6.4122791000000004E-5</v>
      </c>
    </row>
    <row r="11715" spans="2:3">
      <c r="B11715" s="1">
        <v>2.343</v>
      </c>
      <c r="C11715" s="1">
        <v>-7.6364818E-5</v>
      </c>
    </row>
    <row r="11716" spans="2:3">
      <c r="B11716" s="1">
        <v>2.3431999999999999</v>
      </c>
      <c r="C11716" s="1">
        <v>-8.4413753000000006E-5</v>
      </c>
    </row>
    <row r="11717" spans="2:3">
      <c r="B11717" s="1">
        <v>2.3433999999999999</v>
      </c>
      <c r="C11717" s="1">
        <v>-9.0831717000000006E-5</v>
      </c>
    </row>
    <row r="11718" spans="2:3">
      <c r="B11718" s="1">
        <v>2.3435999999999999</v>
      </c>
      <c r="C11718" s="1">
        <v>-1.1013792E-4</v>
      </c>
    </row>
    <row r="11719" spans="2:3">
      <c r="B11719" s="1">
        <v>2.3437999999999999</v>
      </c>
      <c r="C11719" s="1">
        <v>-1.4555225E-4</v>
      </c>
    </row>
    <row r="11720" spans="2:3">
      <c r="B11720" s="1">
        <v>2.3439999999999999</v>
      </c>
      <c r="C11720" s="1">
        <v>-1.4768065E-4</v>
      </c>
    </row>
    <row r="11721" spans="2:3">
      <c r="B11721" s="1">
        <v>2.3441999999999998</v>
      </c>
      <c r="C11721" s="1">
        <v>-1.1709243E-4</v>
      </c>
    </row>
    <row r="11722" spans="2:3">
      <c r="B11722" s="1">
        <v>2.3443999999999998</v>
      </c>
      <c r="C11722" s="1">
        <v>-9.6292771000000001E-5</v>
      </c>
    </row>
    <row r="11723" spans="2:3">
      <c r="B11723" s="1">
        <v>2.3445999999999998</v>
      </c>
      <c r="C11723" s="1">
        <v>-1.1517707E-4</v>
      </c>
    </row>
    <row r="11724" spans="2:3">
      <c r="B11724" s="1">
        <v>2.3448000000000002</v>
      </c>
      <c r="C11724" s="1">
        <v>-1.5339394E-4</v>
      </c>
    </row>
    <row r="11725" spans="2:3">
      <c r="B11725" s="1">
        <v>2.3450000000000002</v>
      </c>
      <c r="C11725" s="1">
        <v>-1.5588335000000001E-4</v>
      </c>
    </row>
    <row r="11726" spans="2:3">
      <c r="B11726" s="1">
        <v>2.3452000000000002</v>
      </c>
      <c r="C11726" s="1">
        <v>-1.2522877E-4</v>
      </c>
    </row>
    <row r="11727" spans="2:3">
      <c r="B11727" s="1">
        <v>2.3454000000000002</v>
      </c>
      <c r="C11727" s="1">
        <v>-1.0507976E-4</v>
      </c>
    </row>
    <row r="11728" spans="2:3">
      <c r="B11728" s="1">
        <v>2.3456000000000001</v>
      </c>
      <c r="C11728" s="1">
        <v>-1.1863463000000001E-4</v>
      </c>
    </row>
    <row r="11729" spans="2:3">
      <c r="B11729" s="1">
        <v>2.3458000000000001</v>
      </c>
      <c r="C11729" s="1">
        <v>-1.4980055000000001E-4</v>
      </c>
    </row>
    <row r="11730" spans="2:3">
      <c r="B11730" s="1">
        <v>2.3460000000000001</v>
      </c>
      <c r="C11730" s="1">
        <v>-1.6431807000000001E-4</v>
      </c>
    </row>
    <row r="11731" spans="2:3">
      <c r="B11731" s="1">
        <v>2.3462000000000001</v>
      </c>
      <c r="C11731" s="1">
        <v>-1.5564893000000001E-4</v>
      </c>
    </row>
    <row r="11732" spans="2:3">
      <c r="B11732" s="1">
        <v>2.3464</v>
      </c>
      <c r="C11732" s="1">
        <v>-1.4861738E-4</v>
      </c>
    </row>
    <row r="11733" spans="2:3">
      <c r="B11733" s="1">
        <v>2.3466</v>
      </c>
      <c r="C11733" s="1">
        <v>-1.5765186E-4</v>
      </c>
    </row>
    <row r="11734" spans="2:3">
      <c r="B11734" s="1">
        <v>2.3468</v>
      </c>
      <c r="C11734" s="1">
        <v>-1.6302244E-4</v>
      </c>
    </row>
    <row r="11735" spans="2:3">
      <c r="B11735" s="1">
        <v>2.347</v>
      </c>
      <c r="C11735" s="1">
        <v>-1.5125986999999999E-4</v>
      </c>
    </row>
    <row r="11736" spans="2:3">
      <c r="B11736" s="1">
        <v>2.3472</v>
      </c>
      <c r="C11736" s="1">
        <v>-1.4220764999999999E-4</v>
      </c>
    </row>
    <row r="11737" spans="2:3">
      <c r="B11737" s="1">
        <v>2.3473999999999999</v>
      </c>
      <c r="C11737" s="1">
        <v>-1.4892390000000001E-4</v>
      </c>
    </row>
    <row r="11738" spans="2:3">
      <c r="B11738" s="1">
        <v>2.3475999999999999</v>
      </c>
      <c r="C11738" s="1">
        <v>-1.6307282E-4</v>
      </c>
    </row>
    <row r="11739" spans="2:3">
      <c r="B11739" s="1">
        <v>2.3477999999999999</v>
      </c>
      <c r="C11739" s="1">
        <v>-1.7772401E-4</v>
      </c>
    </row>
    <row r="11740" spans="2:3">
      <c r="B11740" s="1">
        <v>2.3479999999999999</v>
      </c>
      <c r="C11740" s="1">
        <v>-1.8515917000000001E-4</v>
      </c>
    </row>
    <row r="11741" spans="2:3">
      <c r="B11741" s="1">
        <v>2.3481999999999998</v>
      </c>
      <c r="C11741" s="1">
        <v>-1.8199313999999999E-4</v>
      </c>
    </row>
    <row r="11742" spans="2:3">
      <c r="B11742" s="1">
        <v>2.3483999999999998</v>
      </c>
      <c r="C11742" s="1">
        <v>-1.7065801000000001E-4</v>
      </c>
    </row>
    <row r="11743" spans="2:3">
      <c r="B11743" s="1">
        <v>2.3485999999999998</v>
      </c>
      <c r="C11743" s="1">
        <v>-1.5111557000000001E-4</v>
      </c>
    </row>
    <row r="11744" spans="2:3">
      <c r="B11744" s="1">
        <v>2.3488000000000002</v>
      </c>
      <c r="C11744" s="1">
        <v>-1.2465816E-4</v>
      </c>
    </row>
    <row r="11745" spans="2:3">
      <c r="B11745" s="1">
        <v>2.3490000000000002</v>
      </c>
      <c r="C11745" s="1">
        <v>-1.3699930999999999E-4</v>
      </c>
    </row>
    <row r="11746" spans="2:3">
      <c r="B11746" s="1">
        <v>2.3492000000000002</v>
      </c>
      <c r="C11746" s="1">
        <v>-2.0298391999999999E-4</v>
      </c>
    </row>
    <row r="11747" spans="2:3">
      <c r="B11747" s="1">
        <v>2.3494000000000002</v>
      </c>
      <c r="C11747" s="1">
        <v>-2.5596141999999997E-4</v>
      </c>
    </row>
    <row r="11748" spans="2:3">
      <c r="B11748" s="1">
        <v>2.3496000000000001</v>
      </c>
      <c r="C11748" s="1">
        <v>-2.3967926000000001E-4</v>
      </c>
    </row>
    <row r="11749" spans="2:3">
      <c r="B11749" s="1">
        <v>2.3498000000000001</v>
      </c>
      <c r="C11749" s="1">
        <v>-1.5463529999999999E-4</v>
      </c>
    </row>
    <row r="11750" spans="2:3">
      <c r="B11750" s="1">
        <v>2.35</v>
      </c>
      <c r="C11750" s="1">
        <v>-8.6283766000000003E-5</v>
      </c>
    </row>
    <row r="11751" spans="2:3">
      <c r="B11751" s="1">
        <v>2.3502000000000001</v>
      </c>
      <c r="C11751" s="1">
        <v>-9.9775627000000001E-5</v>
      </c>
    </row>
    <row r="11752" spans="2:3">
      <c r="B11752" s="1">
        <v>2.3504</v>
      </c>
      <c r="C11752" s="1">
        <v>-1.7765026999999999E-4</v>
      </c>
    </row>
    <row r="11753" spans="2:3">
      <c r="B11753" s="1">
        <v>2.3506</v>
      </c>
      <c r="C11753" s="1">
        <v>-2.5236512000000001E-4</v>
      </c>
    </row>
    <row r="11754" spans="2:3">
      <c r="B11754" s="1">
        <v>2.3508</v>
      </c>
      <c r="C11754" s="1">
        <v>-2.7866113E-4</v>
      </c>
    </row>
    <row r="11755" spans="2:3">
      <c r="B11755" s="1">
        <v>2.351</v>
      </c>
      <c r="C11755" s="1">
        <v>-2.5983301000000002E-4</v>
      </c>
    </row>
    <row r="11756" spans="2:3">
      <c r="B11756" s="1">
        <v>2.3512</v>
      </c>
      <c r="C11756" s="1">
        <v>-1.9417499E-4</v>
      </c>
    </row>
    <row r="11757" spans="2:3">
      <c r="B11757" s="1">
        <v>2.3513999999999999</v>
      </c>
      <c r="C11757" s="1">
        <v>-1.0068839E-4</v>
      </c>
    </row>
    <row r="11758" spans="2:3">
      <c r="B11758" s="1">
        <v>2.3515999999999999</v>
      </c>
      <c r="C11758" s="1">
        <v>-3.4176440000000003E-5</v>
      </c>
    </row>
    <row r="11759" spans="2:3">
      <c r="B11759" s="1">
        <v>2.3517999999999999</v>
      </c>
      <c r="C11759" s="1">
        <v>-6.6242443999999995E-5</v>
      </c>
    </row>
    <row r="11760" spans="2:3">
      <c r="B11760" s="1">
        <v>2.3519999999999999</v>
      </c>
      <c r="C11760" s="1">
        <v>-2.1099983000000001E-4</v>
      </c>
    </row>
    <row r="11761" spans="2:3">
      <c r="B11761" s="1">
        <v>2.3521999999999998</v>
      </c>
      <c r="C11761" s="1">
        <v>-3.4611906999999998E-4</v>
      </c>
    </row>
    <row r="11762" spans="2:3">
      <c r="B11762" s="1">
        <v>2.3523999999999998</v>
      </c>
      <c r="C11762" s="1">
        <v>-3.3441033999999999E-4</v>
      </c>
    </row>
    <row r="11763" spans="2:3">
      <c r="B11763" s="1">
        <v>2.3525999999999998</v>
      </c>
      <c r="C11763" s="1">
        <v>-1.5997482000000001E-4</v>
      </c>
    </row>
    <row r="11764" spans="2:3">
      <c r="B11764" s="1">
        <v>2.3527999999999998</v>
      </c>
      <c r="C11764" s="1">
        <v>-1.3597489E-5</v>
      </c>
    </row>
    <row r="11765" spans="2:3">
      <c r="B11765" s="1">
        <v>2.3530000000000002</v>
      </c>
      <c r="C11765" s="1">
        <v>-4.5134689000000003E-5</v>
      </c>
    </row>
    <row r="11766" spans="2:3">
      <c r="B11766" s="1">
        <v>2.3532000000000002</v>
      </c>
      <c r="C11766" s="1">
        <v>-2.2675873000000001E-4</v>
      </c>
    </row>
    <row r="11767" spans="2:3">
      <c r="B11767" s="1">
        <v>2.3534000000000002</v>
      </c>
      <c r="C11767" s="1">
        <v>-3.424101E-4</v>
      </c>
    </row>
    <row r="11768" spans="2:3">
      <c r="B11768" s="1">
        <v>2.3536000000000001</v>
      </c>
      <c r="C11768" s="1">
        <v>-2.7656022000000001E-4</v>
      </c>
    </row>
    <row r="11769" spans="2:3">
      <c r="B11769" s="1">
        <v>2.3538000000000001</v>
      </c>
      <c r="C11769" s="1">
        <v>-1.4211247E-4</v>
      </c>
    </row>
    <row r="11770" spans="2:3">
      <c r="B11770" s="1">
        <v>2.3540000000000001</v>
      </c>
      <c r="C11770" s="1">
        <v>-1.2899282E-4</v>
      </c>
    </row>
    <row r="11771" spans="2:3">
      <c r="B11771" s="1">
        <v>2.3542000000000001</v>
      </c>
      <c r="C11771" s="1">
        <v>-2.113173E-4</v>
      </c>
    </row>
    <row r="11772" spans="2:3">
      <c r="B11772" s="1">
        <v>2.3544</v>
      </c>
      <c r="C11772" s="1">
        <v>-1.9716655E-4</v>
      </c>
    </row>
    <row r="11773" spans="2:3">
      <c r="B11773" s="1">
        <v>2.3546</v>
      </c>
      <c r="C11773" s="1">
        <v>-5.3340086000000003E-5</v>
      </c>
    </row>
    <row r="11774" spans="2:3">
      <c r="B11774" s="1">
        <v>2.3548</v>
      </c>
      <c r="C11774" s="1">
        <v>1.9062129000000001E-5</v>
      </c>
    </row>
    <row r="11775" spans="2:3">
      <c r="B11775" s="1">
        <v>2.355</v>
      </c>
      <c r="C11775" s="1">
        <v>-1.5918149000000001E-4</v>
      </c>
    </row>
    <row r="11776" spans="2:3">
      <c r="B11776" s="1">
        <v>2.3552</v>
      </c>
      <c r="C11776" s="1">
        <v>-4.5465133000000002E-4</v>
      </c>
    </row>
    <row r="11777" spans="2:3">
      <c r="B11777" s="1">
        <v>2.3553999999999999</v>
      </c>
      <c r="C11777" s="1">
        <v>-5.3845814999999996E-4</v>
      </c>
    </row>
    <row r="11778" spans="2:3">
      <c r="B11778" s="1">
        <v>2.3555999999999999</v>
      </c>
      <c r="C11778" s="1">
        <v>-2.5647586000000002E-4</v>
      </c>
    </row>
    <row r="11779" spans="2:3">
      <c r="B11779" s="1">
        <v>2.3557999999999999</v>
      </c>
      <c r="C11779" s="1">
        <v>8.8089344999999993E-5</v>
      </c>
    </row>
    <row r="11780" spans="2:3">
      <c r="B11780" s="1">
        <v>2.3559999999999999</v>
      </c>
      <c r="C11780" s="1">
        <v>1.3957885999999999E-4</v>
      </c>
    </row>
    <row r="11781" spans="2:3">
      <c r="B11781" s="1">
        <v>2.3561999999999999</v>
      </c>
      <c r="C11781" s="1">
        <v>-1.2043673999999999E-4</v>
      </c>
    </row>
    <row r="11782" spans="2:3">
      <c r="B11782" s="1">
        <v>2.3563999999999998</v>
      </c>
      <c r="C11782" s="1">
        <v>-3.5319357000000002E-4</v>
      </c>
    </row>
    <row r="11783" spans="2:3">
      <c r="B11783" s="1">
        <v>2.3565999999999998</v>
      </c>
      <c r="C11783" s="1">
        <v>-3.2356570999999998E-4</v>
      </c>
    </row>
    <row r="11784" spans="2:3">
      <c r="B11784" s="1">
        <v>2.3567999999999998</v>
      </c>
      <c r="C11784" s="1">
        <v>-1.5411124999999999E-4</v>
      </c>
    </row>
    <row r="11785" spans="2:3">
      <c r="B11785" s="1">
        <v>2.3570000000000002</v>
      </c>
      <c r="C11785" s="1">
        <v>-1.2953787000000001E-4</v>
      </c>
    </row>
    <row r="11786" spans="2:3">
      <c r="B11786" s="1">
        <v>2.3572000000000002</v>
      </c>
      <c r="C11786" s="1">
        <v>-2.5530797E-4</v>
      </c>
    </row>
    <row r="11787" spans="2:3">
      <c r="B11787" s="1">
        <v>2.3574000000000002</v>
      </c>
      <c r="C11787" s="1">
        <v>-2.4536493E-4</v>
      </c>
    </row>
    <row r="11788" spans="2:3">
      <c r="B11788" s="1">
        <v>2.3576000000000001</v>
      </c>
      <c r="C11788" s="1">
        <v>2.6548461000000002E-5</v>
      </c>
    </row>
    <row r="11789" spans="2:3">
      <c r="B11789" s="1">
        <v>2.3578000000000001</v>
      </c>
      <c r="C11789" s="1">
        <v>2.5202786000000002E-4</v>
      </c>
    </row>
    <row r="11790" spans="2:3">
      <c r="B11790" s="1">
        <v>2.3580000000000001</v>
      </c>
      <c r="C11790" s="1">
        <v>6.5680337999999999E-5</v>
      </c>
    </row>
    <row r="11791" spans="2:3">
      <c r="B11791" s="1">
        <v>2.3582000000000001</v>
      </c>
      <c r="C11791" s="1">
        <v>-4.1831949E-4</v>
      </c>
    </row>
    <row r="11792" spans="2:3">
      <c r="B11792" s="1">
        <v>2.3584000000000001</v>
      </c>
      <c r="C11792" s="1">
        <v>-6.8665518000000003E-4</v>
      </c>
    </row>
    <row r="11793" spans="2:3">
      <c r="B11793" s="1">
        <v>2.3586</v>
      </c>
      <c r="C11793" s="1">
        <v>-4.4705573999999999E-4</v>
      </c>
    </row>
    <row r="11794" spans="2:3">
      <c r="B11794" s="1">
        <v>2.3588</v>
      </c>
      <c r="C11794" s="1">
        <v>5.4025138000000003E-5</v>
      </c>
    </row>
    <row r="11795" spans="2:3">
      <c r="B11795" s="1">
        <v>2.359</v>
      </c>
      <c r="C11795" s="1">
        <v>2.6105184E-4</v>
      </c>
    </row>
    <row r="11796" spans="2:3">
      <c r="B11796" s="1">
        <v>2.3592</v>
      </c>
      <c r="C11796" s="1">
        <v>3.6235897999999998E-5</v>
      </c>
    </row>
    <row r="11797" spans="2:3">
      <c r="B11797" s="1">
        <v>2.3593999999999999</v>
      </c>
      <c r="C11797" s="1">
        <v>-2.6752157E-4</v>
      </c>
    </row>
    <row r="11798" spans="2:3">
      <c r="B11798" s="1">
        <v>2.3595999999999999</v>
      </c>
      <c r="C11798" s="1">
        <v>-2.5195311000000001E-4</v>
      </c>
    </row>
    <row r="11799" spans="2:3">
      <c r="B11799" s="1">
        <v>2.3597999999999999</v>
      </c>
      <c r="C11799" s="1">
        <v>-4.1601954E-5</v>
      </c>
    </row>
    <row r="11800" spans="2:3">
      <c r="B11800" s="1">
        <v>2.36</v>
      </c>
      <c r="C11800" s="1">
        <v>2.4158834999999999E-5</v>
      </c>
    </row>
    <row r="11801" spans="2:3">
      <c r="B11801" s="1">
        <v>2.3601999999999999</v>
      </c>
      <c r="C11801" s="1">
        <v>-1.6838405000000001E-4</v>
      </c>
    </row>
    <row r="11802" spans="2:3">
      <c r="B11802" s="1">
        <v>2.3603999999999998</v>
      </c>
      <c r="C11802" s="1">
        <v>-3.5080339999999998E-4</v>
      </c>
    </row>
    <row r="11803" spans="2:3">
      <c r="B11803" s="1">
        <v>2.3605999999999998</v>
      </c>
      <c r="C11803" s="1">
        <v>-2.3270788E-4</v>
      </c>
    </row>
    <row r="11804" spans="2:3">
      <c r="B11804" s="1">
        <v>2.3607999999999998</v>
      </c>
      <c r="C11804" s="1">
        <v>4.0260633999999998E-5</v>
      </c>
    </row>
    <row r="11805" spans="2:3">
      <c r="B11805" s="1">
        <v>2.3610000000000002</v>
      </c>
      <c r="C11805" s="1">
        <v>1.3398279000000001E-4</v>
      </c>
    </row>
    <row r="11806" spans="2:3">
      <c r="B11806" s="1">
        <v>2.3612000000000002</v>
      </c>
      <c r="C11806" s="1">
        <v>-6.2776392000000002E-5</v>
      </c>
    </row>
    <row r="11807" spans="2:3">
      <c r="B11807" s="1">
        <v>2.3614000000000002</v>
      </c>
      <c r="C11807" s="1">
        <v>-2.6213160000000002E-4</v>
      </c>
    </row>
    <row r="11808" spans="2:3">
      <c r="B11808" s="1">
        <v>2.3616000000000001</v>
      </c>
      <c r="C11808" s="1">
        <v>-2.1789739E-4</v>
      </c>
    </row>
    <row r="11809" spans="2:3">
      <c r="B11809" s="1">
        <v>2.3618000000000001</v>
      </c>
      <c r="C11809" s="1">
        <v>-7.5695804999999995E-5</v>
      </c>
    </row>
    <row r="11810" spans="2:3">
      <c r="B11810" s="1">
        <v>2.3620000000000001</v>
      </c>
      <c r="C11810" s="1">
        <v>-7.6595469000000004E-5</v>
      </c>
    </row>
    <row r="11811" spans="2:3">
      <c r="B11811" s="1">
        <v>2.3622000000000001</v>
      </c>
      <c r="C11811" s="1">
        <v>-2.0616685E-4</v>
      </c>
    </row>
    <row r="11812" spans="2:3">
      <c r="B11812" s="1">
        <v>2.3624000000000001</v>
      </c>
      <c r="C11812" s="1">
        <v>-1.6973564999999999E-4</v>
      </c>
    </row>
    <row r="11813" spans="2:3">
      <c r="B11813" s="1">
        <v>2.3626</v>
      </c>
      <c r="C11813" s="1">
        <v>1.2017273E-4</v>
      </c>
    </row>
    <row r="11814" spans="2:3">
      <c r="B11814" s="1">
        <v>2.3628</v>
      </c>
      <c r="C11814" s="1">
        <v>3.5935665999999998E-4</v>
      </c>
    </row>
    <row r="11815" spans="2:3">
      <c r="B11815" s="1">
        <v>2.363</v>
      </c>
      <c r="C11815" s="1">
        <v>2.0429913000000001E-4</v>
      </c>
    </row>
    <row r="11816" spans="2:3">
      <c r="B11816" s="1">
        <v>2.3632</v>
      </c>
      <c r="C11816" s="1">
        <v>-2.6344016E-4</v>
      </c>
    </row>
    <row r="11817" spans="2:3">
      <c r="B11817" s="1">
        <v>2.3633999999999999</v>
      </c>
      <c r="C11817" s="1">
        <v>-5.3326214000000004E-4</v>
      </c>
    </row>
    <row r="11818" spans="2:3">
      <c r="B11818" s="1">
        <v>2.3635999999999999</v>
      </c>
      <c r="C11818" s="1">
        <v>-3.3437480000000002E-4</v>
      </c>
    </row>
    <row r="11819" spans="2:3">
      <c r="B11819" s="1">
        <v>2.3637999999999999</v>
      </c>
      <c r="C11819" s="1">
        <v>1.1838704000000001E-4</v>
      </c>
    </row>
    <row r="11820" spans="2:3">
      <c r="B11820" s="1">
        <v>2.3639999999999999</v>
      </c>
      <c r="C11820" s="1">
        <v>3.075132E-4</v>
      </c>
    </row>
    <row r="11821" spans="2:3">
      <c r="B11821" s="1">
        <v>2.3641999999999999</v>
      </c>
      <c r="C11821" s="1">
        <v>1.0277018999999999E-4</v>
      </c>
    </row>
    <row r="11822" spans="2:3">
      <c r="B11822" s="1">
        <v>2.3643999999999998</v>
      </c>
      <c r="C11822" s="1">
        <v>-1.4693968E-4</v>
      </c>
    </row>
    <row r="11823" spans="2:3">
      <c r="B11823" s="1">
        <v>2.3645999999999998</v>
      </c>
      <c r="C11823" s="1">
        <v>-1.6506921999999999E-4</v>
      </c>
    </row>
    <row r="11824" spans="2:3">
      <c r="B11824" s="1">
        <v>2.3647999999999998</v>
      </c>
      <c r="C11824" s="1">
        <v>-9.9735086000000002E-6</v>
      </c>
    </row>
    <row r="11825" spans="2:3">
      <c r="B11825" s="1">
        <v>2.3650000000000002</v>
      </c>
      <c r="C11825" s="1">
        <v>1.2038286E-5</v>
      </c>
    </row>
    <row r="11826" spans="2:3">
      <c r="B11826" s="1">
        <v>2.3652000000000002</v>
      </c>
      <c r="C11826" s="1">
        <v>-8.3754985000000006E-5</v>
      </c>
    </row>
    <row r="11827" spans="2:3">
      <c r="B11827" s="1">
        <v>2.3654000000000002</v>
      </c>
      <c r="C11827" s="1">
        <v>-1.0804571E-4</v>
      </c>
    </row>
    <row r="11828" spans="2:3">
      <c r="B11828" s="1">
        <v>2.3656000000000001</v>
      </c>
      <c r="C11828" s="1">
        <v>8.3442855000000004E-5</v>
      </c>
    </row>
    <row r="11829" spans="2:3">
      <c r="B11829" s="1">
        <v>2.3658000000000001</v>
      </c>
      <c r="C11829" s="1">
        <v>2.5330089E-4</v>
      </c>
    </row>
    <row r="11830" spans="2:3">
      <c r="B11830" s="1">
        <v>2.3660000000000001</v>
      </c>
      <c r="C11830" s="1">
        <v>1.3731174000000001E-4</v>
      </c>
    </row>
    <row r="11831" spans="2:3">
      <c r="B11831" s="1">
        <v>2.3662000000000001</v>
      </c>
      <c r="C11831" s="1">
        <v>-1.5183188000000001E-4</v>
      </c>
    </row>
    <row r="11832" spans="2:3">
      <c r="B11832" s="1">
        <v>2.3664000000000001</v>
      </c>
      <c r="C11832" s="1">
        <v>-2.9322046999999998E-4</v>
      </c>
    </row>
    <row r="11833" spans="2:3">
      <c r="B11833" s="1">
        <v>2.3666</v>
      </c>
      <c r="C11833" s="1">
        <v>-8.9799640000000003E-5</v>
      </c>
    </row>
    <row r="11834" spans="2:3">
      <c r="B11834" s="1">
        <v>2.3668</v>
      </c>
      <c r="C11834" s="1">
        <v>1.9177872E-4</v>
      </c>
    </row>
    <row r="11835" spans="2:3">
      <c r="B11835" s="1">
        <v>2.367</v>
      </c>
      <c r="C11835" s="1">
        <v>2.2082256000000001E-4</v>
      </c>
    </row>
    <row r="11836" spans="2:3">
      <c r="B11836" s="1">
        <v>2.3672</v>
      </c>
      <c r="C11836" s="1">
        <v>-2.2242614000000001E-5</v>
      </c>
    </row>
    <row r="11837" spans="2:3">
      <c r="B11837" s="1">
        <v>2.3673999999999999</v>
      </c>
      <c r="C11837" s="1">
        <v>-1.9055461000000001E-4</v>
      </c>
    </row>
    <row r="11838" spans="2:3">
      <c r="B11838" s="1">
        <v>2.3675999999999999</v>
      </c>
      <c r="C11838" s="1">
        <v>-6.3851544000000004E-5</v>
      </c>
    </row>
    <row r="11839" spans="2:3">
      <c r="B11839" s="1">
        <v>2.3677999999999999</v>
      </c>
      <c r="C11839" s="1">
        <v>1.5632746999999999E-4</v>
      </c>
    </row>
    <row r="11840" spans="2:3">
      <c r="B11840" s="1">
        <v>2.3679999999999999</v>
      </c>
      <c r="C11840" s="1">
        <v>1.6542166000000001E-4</v>
      </c>
    </row>
    <row r="11841" spans="2:3">
      <c r="B11841" s="1">
        <v>2.3681999999999999</v>
      </c>
      <c r="C11841" s="1">
        <v>-3.8823899999999999E-5</v>
      </c>
    </row>
    <row r="11842" spans="2:3">
      <c r="B11842" s="1">
        <v>2.3683999999999998</v>
      </c>
      <c r="C11842" s="1">
        <v>-1.5264449E-4</v>
      </c>
    </row>
    <row r="11843" spans="2:3">
      <c r="B11843" s="1">
        <v>2.3685999999999998</v>
      </c>
      <c r="C11843" s="1">
        <v>3.6098363000000001E-6</v>
      </c>
    </row>
    <row r="11844" spans="2:3">
      <c r="B11844" s="1">
        <v>2.3687999999999998</v>
      </c>
      <c r="C11844" s="1">
        <v>2.5035743E-4</v>
      </c>
    </row>
    <row r="11845" spans="2:3">
      <c r="B11845" s="1">
        <v>2.3690000000000002</v>
      </c>
      <c r="C11845" s="1">
        <v>2.7589056999999999E-4</v>
      </c>
    </row>
    <row r="11846" spans="2:3">
      <c r="B11846" s="1">
        <v>2.3692000000000002</v>
      </c>
      <c r="C11846" s="1">
        <v>3.1935883E-5</v>
      </c>
    </row>
    <row r="11847" spans="2:3">
      <c r="B11847" s="1">
        <v>2.3694000000000002</v>
      </c>
      <c r="C11847" s="1">
        <v>-2.0053721000000001E-4</v>
      </c>
    </row>
    <row r="11848" spans="2:3">
      <c r="B11848" s="1">
        <v>2.3696000000000002</v>
      </c>
      <c r="C11848" s="1">
        <v>-2.0014134999999999E-4</v>
      </c>
    </row>
    <row r="11849" spans="2:3">
      <c r="B11849" s="1">
        <v>2.3698000000000001</v>
      </c>
      <c r="C11849" s="1">
        <v>1.3431565E-5</v>
      </c>
    </row>
    <row r="11850" spans="2:3">
      <c r="B11850" s="1">
        <v>2.37</v>
      </c>
      <c r="C11850" s="1">
        <v>2.0635116E-4</v>
      </c>
    </row>
    <row r="11851" spans="2:3">
      <c r="B11851" s="1">
        <v>2.3702000000000001</v>
      </c>
      <c r="C11851" s="1">
        <v>2.5122508E-4</v>
      </c>
    </row>
    <row r="11852" spans="2:3">
      <c r="B11852" s="1">
        <v>2.3704000000000001</v>
      </c>
      <c r="C11852" s="1">
        <v>1.7086162000000001E-4</v>
      </c>
    </row>
    <row r="11853" spans="2:3">
      <c r="B11853" s="1">
        <v>2.3706</v>
      </c>
      <c r="C11853" s="1">
        <v>8.5815378999999994E-5</v>
      </c>
    </row>
    <row r="11854" spans="2:3">
      <c r="B11854" s="1">
        <v>2.3708</v>
      </c>
      <c r="C11854" s="1">
        <v>2.2261969E-5</v>
      </c>
    </row>
    <row r="11855" spans="2:3">
      <c r="B11855" s="1">
        <v>2.371</v>
      </c>
      <c r="C11855" s="1">
        <v>-3.2182830999999998E-5</v>
      </c>
    </row>
    <row r="11856" spans="2:3">
      <c r="B11856" s="1">
        <v>2.3712</v>
      </c>
      <c r="C11856" s="1">
        <v>-3.2624969999999998E-5</v>
      </c>
    </row>
    <row r="11857" spans="2:3">
      <c r="B11857" s="1">
        <v>2.3714</v>
      </c>
      <c r="C11857" s="1">
        <v>5.1493285999999999E-5</v>
      </c>
    </row>
    <row r="11858" spans="2:3">
      <c r="B11858" s="1">
        <v>2.3715999999999999</v>
      </c>
      <c r="C11858" s="1">
        <v>1.8916073E-4</v>
      </c>
    </row>
    <row r="11859" spans="2:3">
      <c r="B11859" s="1">
        <v>2.3717999999999999</v>
      </c>
      <c r="C11859" s="1">
        <v>2.4695107999999998E-4</v>
      </c>
    </row>
    <row r="11860" spans="2:3">
      <c r="B11860" s="1">
        <v>2.3719999999999999</v>
      </c>
      <c r="C11860" s="1">
        <v>1.7623123999999999E-4</v>
      </c>
    </row>
    <row r="11861" spans="2:3">
      <c r="B11861" s="1">
        <v>2.3721999999999999</v>
      </c>
      <c r="C11861" s="1">
        <v>3.6184823000000003E-5</v>
      </c>
    </row>
    <row r="11862" spans="2:3">
      <c r="B11862" s="1">
        <v>2.3723999999999998</v>
      </c>
      <c r="C11862" s="1">
        <v>-4.4211817000000002E-5</v>
      </c>
    </row>
    <row r="11863" spans="2:3">
      <c r="B11863" s="1">
        <v>2.3725999999999998</v>
      </c>
      <c r="C11863" s="1">
        <v>-5.7240041999999997E-6</v>
      </c>
    </row>
    <row r="11864" spans="2:3">
      <c r="B11864" s="1">
        <v>2.3727999999999998</v>
      </c>
      <c r="C11864" s="1">
        <v>8.7793100999999994E-5</v>
      </c>
    </row>
    <row r="11865" spans="2:3">
      <c r="B11865" s="1">
        <v>2.3730000000000002</v>
      </c>
      <c r="C11865" s="1">
        <v>1.5858117999999999E-4</v>
      </c>
    </row>
    <row r="11866" spans="2:3">
      <c r="B11866" s="1">
        <v>2.3732000000000002</v>
      </c>
      <c r="C11866" s="1">
        <v>1.7894189999999999E-4</v>
      </c>
    </row>
    <row r="11867" spans="2:3">
      <c r="B11867" s="1">
        <v>2.3734000000000002</v>
      </c>
      <c r="C11867" s="1">
        <v>1.7258333999999999E-4</v>
      </c>
    </row>
    <row r="11868" spans="2:3">
      <c r="B11868" s="1">
        <v>2.3736000000000002</v>
      </c>
      <c r="C11868" s="1">
        <v>1.4433737000000001E-4</v>
      </c>
    </row>
    <row r="11869" spans="2:3">
      <c r="B11869" s="1">
        <v>2.3738000000000001</v>
      </c>
      <c r="C11869" s="1">
        <v>1.0251215999999999E-4</v>
      </c>
    </row>
    <row r="11870" spans="2:3">
      <c r="B11870" s="1">
        <v>2.3740000000000001</v>
      </c>
      <c r="C11870" s="1">
        <v>8.1995276999999994E-5</v>
      </c>
    </row>
    <row r="11871" spans="2:3">
      <c r="B11871" s="1">
        <v>2.3742000000000001</v>
      </c>
      <c r="C11871" s="1">
        <v>9.3560293E-5</v>
      </c>
    </row>
    <row r="11872" spans="2:3">
      <c r="B11872" s="1">
        <v>2.3744000000000001</v>
      </c>
      <c r="C11872" s="1">
        <v>1.2850941E-4</v>
      </c>
    </row>
    <row r="11873" spans="2:3">
      <c r="B11873" s="1">
        <v>2.3746</v>
      </c>
      <c r="C11873" s="1">
        <v>1.5394905E-4</v>
      </c>
    </row>
    <row r="11874" spans="2:3">
      <c r="B11874" s="1">
        <v>2.3748</v>
      </c>
      <c r="C11874" s="1">
        <v>1.4725219000000001E-4</v>
      </c>
    </row>
    <row r="11875" spans="2:3">
      <c r="B11875" s="1">
        <v>2.375</v>
      </c>
      <c r="C11875" s="1">
        <v>1.3928437999999999E-4</v>
      </c>
    </row>
    <row r="11876" spans="2:3">
      <c r="B11876" s="1">
        <v>2.3752</v>
      </c>
      <c r="C11876" s="1">
        <v>1.4738990999999999E-4</v>
      </c>
    </row>
    <row r="11877" spans="2:3">
      <c r="B11877" s="1">
        <v>2.3754</v>
      </c>
      <c r="C11877" s="1">
        <v>1.5238961000000001E-4</v>
      </c>
    </row>
    <row r="11878" spans="2:3">
      <c r="B11878" s="1">
        <v>2.3755999999999999</v>
      </c>
      <c r="C11878" s="1">
        <v>1.4755397E-4</v>
      </c>
    </row>
    <row r="11879" spans="2:3">
      <c r="B11879" s="1">
        <v>2.3757999999999999</v>
      </c>
      <c r="C11879" s="1">
        <v>1.2861143000000001E-4</v>
      </c>
    </row>
    <row r="11880" spans="2:3">
      <c r="B11880" s="1">
        <v>2.3759999999999999</v>
      </c>
      <c r="C11880" s="1">
        <v>1.2776527000000001E-4</v>
      </c>
    </row>
    <row r="11881" spans="2:3">
      <c r="B11881" s="1">
        <v>2.3761999999999999</v>
      </c>
      <c r="C11881" s="1">
        <v>1.4597904E-4</v>
      </c>
    </row>
    <row r="11882" spans="2:3">
      <c r="B11882" s="1">
        <v>2.3763999999999998</v>
      </c>
      <c r="C11882" s="1">
        <v>1.6906080000000001E-4</v>
      </c>
    </row>
    <row r="11883" spans="2:3">
      <c r="B11883" s="1">
        <v>2.3765999999999998</v>
      </c>
      <c r="C11883" s="1">
        <v>1.8105737E-4</v>
      </c>
    </row>
    <row r="11884" spans="2:3">
      <c r="B11884" s="1">
        <v>2.3767999999999998</v>
      </c>
      <c r="C11884" s="1">
        <v>1.9186706999999999E-4</v>
      </c>
    </row>
    <row r="11885" spans="2:3">
      <c r="B11885" s="1">
        <v>2.3769999999999998</v>
      </c>
      <c r="C11885" s="1">
        <v>1.8304074000000001E-4</v>
      </c>
    </row>
    <row r="11886" spans="2:3">
      <c r="B11886" s="1">
        <v>2.3772000000000002</v>
      </c>
      <c r="C11886" s="1">
        <v>1.4455318E-4</v>
      </c>
    </row>
    <row r="11887" spans="2:3">
      <c r="B11887" s="1">
        <v>2.3774000000000002</v>
      </c>
      <c r="C11887" s="1">
        <v>7.7668308000000005E-5</v>
      </c>
    </row>
    <row r="11888" spans="2:3">
      <c r="B11888" s="1">
        <v>2.3776000000000002</v>
      </c>
      <c r="C11888" s="1">
        <v>6.1086255000000002E-5</v>
      </c>
    </row>
    <row r="11889" spans="2:3">
      <c r="B11889" s="1">
        <v>2.3778000000000001</v>
      </c>
      <c r="C11889" s="1">
        <v>1.6452561999999999E-4</v>
      </c>
    </row>
    <row r="11890" spans="2:3">
      <c r="B11890" s="1">
        <v>2.3780000000000001</v>
      </c>
      <c r="C11890" s="1">
        <v>3.2294314E-4</v>
      </c>
    </row>
    <row r="11891" spans="2:3">
      <c r="B11891" s="1">
        <v>2.3782000000000001</v>
      </c>
      <c r="C11891" s="1">
        <v>3.7608086999999998E-4</v>
      </c>
    </row>
    <row r="11892" spans="2:3">
      <c r="B11892" s="1">
        <v>2.3784000000000001</v>
      </c>
      <c r="C11892" s="1">
        <v>2.259125E-4</v>
      </c>
    </row>
    <row r="11893" spans="2:3">
      <c r="B11893" s="1">
        <v>2.3786</v>
      </c>
      <c r="C11893" s="1">
        <v>-3.6481710999999998E-6</v>
      </c>
    </row>
    <row r="11894" spans="2:3">
      <c r="B11894" s="1">
        <v>2.3788</v>
      </c>
      <c r="C11894" s="1">
        <v>-9.4227112000000004E-5</v>
      </c>
    </row>
    <row r="11895" spans="2:3">
      <c r="B11895" s="1">
        <v>2.379</v>
      </c>
      <c r="C11895" s="1">
        <v>3.9821012999999999E-5</v>
      </c>
    </row>
    <row r="11896" spans="2:3">
      <c r="B11896" s="1">
        <v>2.3792</v>
      </c>
      <c r="C11896" s="1">
        <v>2.8543478000000002E-4</v>
      </c>
    </row>
    <row r="11897" spans="2:3">
      <c r="B11897" s="1">
        <v>2.3794</v>
      </c>
      <c r="C11897" s="1">
        <v>4.1256822999999999E-4</v>
      </c>
    </row>
    <row r="11898" spans="2:3">
      <c r="B11898" s="1">
        <v>2.3795999999999999</v>
      </c>
      <c r="C11898" s="1">
        <v>3.7788749999999999E-4</v>
      </c>
    </row>
    <row r="11899" spans="2:3">
      <c r="B11899" s="1">
        <v>2.3797999999999999</v>
      </c>
      <c r="C11899" s="1">
        <v>2.6157528000000002E-4</v>
      </c>
    </row>
    <row r="11900" spans="2:3">
      <c r="B11900" s="1">
        <v>2.38</v>
      </c>
      <c r="C11900" s="1">
        <v>1.6326652999999999E-4</v>
      </c>
    </row>
    <row r="11901" spans="2:3">
      <c r="B11901" s="1">
        <v>2.3801999999999999</v>
      </c>
      <c r="C11901" s="1">
        <v>7.0621020999999998E-5</v>
      </c>
    </row>
    <row r="11902" spans="2:3">
      <c r="B11902" s="1">
        <v>2.3803999999999998</v>
      </c>
      <c r="C11902" s="1">
        <v>-4.8463386999999999E-5</v>
      </c>
    </row>
    <row r="11903" spans="2:3">
      <c r="B11903" s="1">
        <v>2.3805999999999998</v>
      </c>
      <c r="C11903" s="1">
        <v>-8.3006267999999998E-5</v>
      </c>
    </row>
    <row r="11904" spans="2:3">
      <c r="B11904" s="1">
        <v>2.3807999999999998</v>
      </c>
      <c r="C11904" s="1">
        <v>1.0575498000000001E-4</v>
      </c>
    </row>
    <row r="11905" spans="2:3">
      <c r="B11905" s="1">
        <v>2.3809999999999998</v>
      </c>
      <c r="C11905" s="1">
        <v>4.4116567000000001E-4</v>
      </c>
    </row>
    <row r="11906" spans="2:3">
      <c r="B11906" s="1">
        <v>2.3812000000000002</v>
      </c>
      <c r="C11906" s="1">
        <v>6.2313142999999998E-4</v>
      </c>
    </row>
    <row r="11907" spans="2:3">
      <c r="B11907" s="1">
        <v>2.3814000000000002</v>
      </c>
      <c r="C11907" s="1">
        <v>4.3554896000000002E-4</v>
      </c>
    </row>
    <row r="11908" spans="2:3">
      <c r="B11908" s="1">
        <v>2.3816000000000002</v>
      </c>
      <c r="C11908" s="1">
        <v>-9.2543156999999994E-6</v>
      </c>
    </row>
    <row r="11909" spans="2:3">
      <c r="B11909" s="1">
        <v>2.3818000000000001</v>
      </c>
      <c r="C11909" s="1">
        <v>-2.9805956999999999E-4</v>
      </c>
    </row>
    <row r="11910" spans="2:3">
      <c r="B11910" s="1">
        <v>2.3820000000000001</v>
      </c>
      <c r="C11910" s="1">
        <v>-1.8743328E-4</v>
      </c>
    </row>
    <row r="11911" spans="2:3">
      <c r="B11911" s="1">
        <v>2.3822000000000001</v>
      </c>
      <c r="C11911" s="1">
        <v>1.8391697000000001E-4</v>
      </c>
    </row>
    <row r="11912" spans="2:3">
      <c r="B11912" s="1">
        <v>2.3824000000000001</v>
      </c>
      <c r="C11912" s="1">
        <v>4.6766381000000001E-4</v>
      </c>
    </row>
    <row r="11913" spans="2:3">
      <c r="B11913" s="1">
        <v>2.3826000000000001</v>
      </c>
      <c r="C11913" s="1">
        <v>4.6033872999999998E-4</v>
      </c>
    </row>
    <row r="11914" spans="2:3">
      <c r="B11914" s="1">
        <v>2.3828</v>
      </c>
      <c r="C11914" s="1">
        <v>2.7056592000000002E-4</v>
      </c>
    </row>
    <row r="11915" spans="2:3">
      <c r="B11915" s="1">
        <v>2.383</v>
      </c>
      <c r="C11915" s="1">
        <v>1.1962387E-4</v>
      </c>
    </row>
    <row r="11916" spans="2:3">
      <c r="B11916" s="1">
        <v>2.3832</v>
      </c>
      <c r="C11916" s="1">
        <v>6.7113127E-5</v>
      </c>
    </row>
    <row r="11917" spans="2:3">
      <c r="B11917" s="1">
        <v>2.3834</v>
      </c>
      <c r="C11917" s="1">
        <v>3.3345466000000002E-5</v>
      </c>
    </row>
    <row r="11918" spans="2:3">
      <c r="B11918" s="1">
        <v>2.3835999999999999</v>
      </c>
      <c r="C11918" s="1">
        <v>-2.1687666999999999E-5</v>
      </c>
    </row>
    <row r="11919" spans="2:3">
      <c r="B11919" s="1">
        <v>2.3837999999999999</v>
      </c>
      <c r="C11919" s="1">
        <v>1.5301655999999999E-5</v>
      </c>
    </row>
    <row r="11920" spans="2:3">
      <c r="B11920" s="1">
        <v>2.3839999999999999</v>
      </c>
      <c r="C11920" s="1">
        <v>2.2059099999999999E-4</v>
      </c>
    </row>
    <row r="11921" spans="2:3">
      <c r="B11921" s="1">
        <v>2.3841999999999999</v>
      </c>
      <c r="C11921" s="1">
        <v>4.4041429000000001E-4</v>
      </c>
    </row>
    <row r="11922" spans="2:3">
      <c r="B11922" s="1">
        <v>2.3843999999999999</v>
      </c>
      <c r="C11922" s="1">
        <v>4.3329981000000002E-4</v>
      </c>
    </row>
    <row r="11923" spans="2:3">
      <c r="B11923" s="1">
        <v>2.3845999999999998</v>
      </c>
      <c r="C11923" s="1">
        <v>1.5213124E-4</v>
      </c>
    </row>
    <row r="11924" spans="2:3">
      <c r="B11924" s="1">
        <v>2.3847999999999998</v>
      </c>
      <c r="C11924" s="1">
        <v>-1.4926098E-4</v>
      </c>
    </row>
    <row r="11925" spans="2:3">
      <c r="B11925" s="1">
        <v>2.3849999999999998</v>
      </c>
      <c r="C11925" s="1">
        <v>-1.7913687000000001E-4</v>
      </c>
    </row>
    <row r="11926" spans="2:3">
      <c r="B11926" s="1">
        <v>2.3852000000000002</v>
      </c>
      <c r="C11926" s="1">
        <v>1.2398401000000001E-4</v>
      </c>
    </row>
    <row r="11927" spans="2:3">
      <c r="B11927" s="1">
        <v>2.3854000000000002</v>
      </c>
      <c r="C11927" s="1">
        <v>4.1428073000000001E-4</v>
      </c>
    </row>
    <row r="11928" spans="2:3">
      <c r="B11928" s="1">
        <v>2.3856000000000002</v>
      </c>
      <c r="C11928" s="1">
        <v>3.8270238000000001E-4</v>
      </c>
    </row>
    <row r="11929" spans="2:3">
      <c r="B11929" s="1">
        <v>2.3858000000000001</v>
      </c>
      <c r="C11929" s="1">
        <v>7.7159424999999994E-5</v>
      </c>
    </row>
    <row r="11930" spans="2:3">
      <c r="B11930" s="1">
        <v>2.3860000000000001</v>
      </c>
      <c r="C11930" s="1">
        <v>-1.3665037999999999E-4</v>
      </c>
    </row>
    <row r="11931" spans="2:3">
      <c r="B11931" s="1">
        <v>2.3862000000000001</v>
      </c>
      <c r="C11931" s="1">
        <v>1.0014012000000001E-5</v>
      </c>
    </row>
    <row r="11932" spans="2:3">
      <c r="B11932" s="1">
        <v>2.3864000000000001</v>
      </c>
      <c r="C11932" s="1">
        <v>3.3060496999999999E-4</v>
      </c>
    </row>
    <row r="11933" spans="2:3">
      <c r="B11933" s="1">
        <v>2.3866000000000001</v>
      </c>
      <c r="C11933" s="1">
        <v>4.6363418000000003E-4</v>
      </c>
    </row>
    <row r="11934" spans="2:3">
      <c r="B11934" s="1">
        <v>2.3868</v>
      </c>
      <c r="C11934" s="1">
        <v>2.3087613E-4</v>
      </c>
    </row>
    <row r="11935" spans="2:3">
      <c r="B11935" s="1">
        <v>2.387</v>
      </c>
      <c r="C11935" s="1">
        <v>-1.241107E-4</v>
      </c>
    </row>
    <row r="11936" spans="2:3">
      <c r="B11936" s="1">
        <v>2.3872</v>
      </c>
      <c r="C11936" s="1">
        <v>-2.2929265E-4</v>
      </c>
    </row>
    <row r="11937" spans="2:3">
      <c r="B11937" s="1">
        <v>2.3874</v>
      </c>
      <c r="C11937" s="1">
        <v>1.3218479999999999E-5</v>
      </c>
    </row>
    <row r="11938" spans="2:3">
      <c r="B11938" s="1">
        <v>2.3875999999999999</v>
      </c>
      <c r="C11938" s="1">
        <v>3.3562179999999998E-4</v>
      </c>
    </row>
    <row r="11939" spans="2:3">
      <c r="B11939" s="1">
        <v>2.3877999999999999</v>
      </c>
      <c r="C11939" s="1">
        <v>4.1803285E-4</v>
      </c>
    </row>
    <row r="11940" spans="2:3">
      <c r="B11940" s="1">
        <v>2.3879999999999999</v>
      </c>
      <c r="C11940" s="1">
        <v>2.4002288999999999E-4</v>
      </c>
    </row>
    <row r="11941" spans="2:3">
      <c r="B11941" s="1">
        <v>2.3881999999999999</v>
      </c>
      <c r="C11941" s="1">
        <v>9.4529739999999997E-6</v>
      </c>
    </row>
    <row r="11942" spans="2:3">
      <c r="B11942" s="1">
        <v>2.3883999999999999</v>
      </c>
      <c r="C11942" s="1">
        <v>-6.8951342999999996E-5</v>
      </c>
    </row>
    <row r="11943" spans="2:3">
      <c r="B11943" s="1">
        <v>2.3885999999999998</v>
      </c>
      <c r="C11943" s="1">
        <v>1.8356918E-5</v>
      </c>
    </row>
    <row r="11944" spans="2:3">
      <c r="B11944" s="1">
        <v>2.3887999999999998</v>
      </c>
      <c r="C11944" s="1">
        <v>1.2423377E-4</v>
      </c>
    </row>
    <row r="11945" spans="2:3">
      <c r="B11945" s="1">
        <v>2.3889999999999998</v>
      </c>
      <c r="C11945" s="1">
        <v>1.5292018000000001E-4</v>
      </c>
    </row>
    <row r="11946" spans="2:3">
      <c r="B11946" s="1">
        <v>2.3892000000000002</v>
      </c>
      <c r="C11946" s="1">
        <v>1.1362793E-4</v>
      </c>
    </row>
    <row r="11947" spans="2:3">
      <c r="B11947" s="1">
        <v>2.3894000000000002</v>
      </c>
      <c r="C11947" s="1">
        <v>1.0139133E-4</v>
      </c>
    </row>
    <row r="11948" spans="2:3">
      <c r="B11948" s="1">
        <v>2.3896000000000002</v>
      </c>
      <c r="C11948" s="1">
        <v>1.2955457000000001E-4</v>
      </c>
    </row>
    <row r="11949" spans="2:3">
      <c r="B11949" s="1">
        <v>2.3898000000000001</v>
      </c>
      <c r="C11949" s="1">
        <v>1.5706461999999999E-4</v>
      </c>
    </row>
    <row r="11950" spans="2:3">
      <c r="B11950" s="1">
        <v>2.39</v>
      </c>
      <c r="C11950" s="1">
        <v>1.7109914999999999E-4</v>
      </c>
    </row>
    <row r="11951" spans="2:3">
      <c r="B11951" s="1">
        <v>2.3902000000000001</v>
      </c>
      <c r="C11951" s="1">
        <v>1.2011162000000001E-4</v>
      </c>
    </row>
    <row r="11952" spans="2:3">
      <c r="B11952" s="1">
        <v>2.3904000000000001</v>
      </c>
      <c r="C11952" s="1">
        <v>2.7346566E-5</v>
      </c>
    </row>
    <row r="11953" spans="2:3">
      <c r="B11953" s="1">
        <v>2.3906000000000001</v>
      </c>
      <c r="C11953" s="1">
        <v>-2.2334112999999999E-5</v>
      </c>
    </row>
    <row r="11954" spans="2:3">
      <c r="B11954" s="1">
        <v>2.3908</v>
      </c>
      <c r="C11954" s="1">
        <v>7.4958731999999999E-6</v>
      </c>
    </row>
    <row r="11955" spans="2:3">
      <c r="B11955" s="1">
        <v>2.391</v>
      </c>
      <c r="C11955" s="1">
        <v>7.3105650000000004E-5</v>
      </c>
    </row>
    <row r="11956" spans="2:3">
      <c r="B11956" s="1">
        <v>2.3912</v>
      </c>
      <c r="C11956" s="1">
        <v>9.6003864999999995E-5</v>
      </c>
    </row>
    <row r="11957" spans="2:3">
      <c r="B11957" s="1">
        <v>2.3914</v>
      </c>
      <c r="C11957" s="1">
        <v>4.4067955000000003E-5</v>
      </c>
    </row>
    <row r="11958" spans="2:3">
      <c r="B11958" s="1">
        <v>2.3915999999999999</v>
      </c>
      <c r="C11958" s="1">
        <v>6.260976E-6</v>
      </c>
    </row>
    <row r="11959" spans="2:3">
      <c r="B11959" s="1">
        <v>2.3917999999999999</v>
      </c>
      <c r="C11959" s="1">
        <v>5.0559220999999999E-5</v>
      </c>
    </row>
    <row r="11960" spans="2:3">
      <c r="B11960" s="1">
        <v>2.3919999999999999</v>
      </c>
      <c r="C11960" s="1">
        <v>1.6387007999999999E-4</v>
      </c>
    </row>
    <row r="11961" spans="2:3">
      <c r="B11961" s="1">
        <v>2.3921999999999999</v>
      </c>
      <c r="C11961" s="1">
        <v>1.9465163999999999E-4</v>
      </c>
    </row>
    <row r="11962" spans="2:3">
      <c r="B11962" s="1">
        <v>2.3923999999999999</v>
      </c>
      <c r="C11962" s="1">
        <v>7.0419320999999996E-5</v>
      </c>
    </row>
    <row r="11963" spans="2:3">
      <c r="B11963" s="1">
        <v>2.3925999999999998</v>
      </c>
      <c r="C11963" s="1">
        <v>-6.7226755000000002E-5</v>
      </c>
    </row>
    <row r="11964" spans="2:3">
      <c r="B11964" s="1">
        <v>2.3927999999999998</v>
      </c>
      <c r="C11964" s="1">
        <v>-7.7108733000000006E-5</v>
      </c>
    </row>
    <row r="11965" spans="2:3">
      <c r="B11965" s="1">
        <v>2.3929999999999998</v>
      </c>
      <c r="C11965" s="1">
        <v>1.5831458000000001E-5</v>
      </c>
    </row>
    <row r="11966" spans="2:3">
      <c r="B11966" s="1">
        <v>2.3932000000000002</v>
      </c>
      <c r="C11966" s="1">
        <v>6.8001583000000003E-5</v>
      </c>
    </row>
    <row r="11967" spans="2:3">
      <c r="B11967" s="1">
        <v>2.3934000000000002</v>
      </c>
      <c r="C11967" s="1">
        <v>1.7580833999999999E-5</v>
      </c>
    </row>
    <row r="11968" spans="2:3">
      <c r="B11968" s="1">
        <v>2.3936000000000002</v>
      </c>
      <c r="C11968" s="1">
        <v>-2.8868709000000002E-5</v>
      </c>
    </row>
    <row r="11969" spans="2:3">
      <c r="B11969" s="1">
        <v>2.3938000000000001</v>
      </c>
      <c r="C11969" s="1">
        <v>2.0411893000000001E-5</v>
      </c>
    </row>
    <row r="11970" spans="2:3">
      <c r="B11970" s="1">
        <v>2.3940000000000001</v>
      </c>
      <c r="C11970" s="1">
        <v>1.0619048E-4</v>
      </c>
    </row>
    <row r="11971" spans="2:3">
      <c r="B11971" s="1">
        <v>2.3942000000000001</v>
      </c>
      <c r="C11971" s="1">
        <v>3.7106865E-5</v>
      </c>
    </row>
    <row r="11972" spans="2:3">
      <c r="B11972" s="1">
        <v>2.3944000000000001</v>
      </c>
      <c r="C11972" s="1">
        <v>-1.5510106E-4</v>
      </c>
    </row>
    <row r="11973" spans="2:3">
      <c r="B11973" s="1">
        <v>2.3946000000000001</v>
      </c>
      <c r="C11973" s="1">
        <v>-2.5710448E-4</v>
      </c>
    </row>
    <row r="11974" spans="2:3">
      <c r="B11974" s="1">
        <v>2.3948</v>
      </c>
      <c r="C11974" s="1">
        <v>-8.2731289999999998E-5</v>
      </c>
    </row>
    <row r="11975" spans="2:3">
      <c r="B11975" s="1">
        <v>2.395</v>
      </c>
      <c r="C11975" s="1">
        <v>2.1087646000000001E-4</v>
      </c>
    </row>
    <row r="11976" spans="2:3">
      <c r="B11976" s="1">
        <v>2.3952</v>
      </c>
      <c r="C11976" s="1">
        <v>2.8793423E-4</v>
      </c>
    </row>
    <row r="11977" spans="2:3">
      <c r="B11977" s="1">
        <v>2.3954</v>
      </c>
      <c r="C11977" s="1">
        <v>4.8714434000000002E-5</v>
      </c>
    </row>
    <row r="11978" spans="2:3">
      <c r="B11978" s="1">
        <v>2.3956</v>
      </c>
      <c r="C11978" s="1">
        <v>-2.2756623000000001E-4</v>
      </c>
    </row>
    <row r="11979" spans="2:3">
      <c r="B11979" s="1">
        <v>2.3957999999999999</v>
      </c>
      <c r="C11979" s="1">
        <v>-2.4359387999999999E-4</v>
      </c>
    </row>
    <row r="11980" spans="2:3">
      <c r="B11980" s="1">
        <v>2.3959999999999999</v>
      </c>
      <c r="C11980" s="1">
        <v>-5.4317420999999998E-6</v>
      </c>
    </row>
    <row r="11981" spans="2:3">
      <c r="B11981" s="1">
        <v>2.3961999999999999</v>
      </c>
      <c r="C11981" s="1">
        <v>1.4881489000000001E-4</v>
      </c>
    </row>
    <row r="11982" spans="2:3">
      <c r="B11982" s="1">
        <v>2.3963999999999999</v>
      </c>
      <c r="C11982" s="1">
        <v>4.5141354000000002E-5</v>
      </c>
    </row>
    <row r="11983" spans="2:3">
      <c r="B11983" s="1">
        <v>2.3965999999999998</v>
      </c>
      <c r="C11983" s="1">
        <v>-1.6460526E-4</v>
      </c>
    </row>
    <row r="11984" spans="2:3">
      <c r="B11984" s="1">
        <v>2.3967999999999998</v>
      </c>
      <c r="C11984" s="1">
        <v>-2.0558025E-4</v>
      </c>
    </row>
    <row r="11985" spans="2:3">
      <c r="B11985" s="1">
        <v>2.3969999999999998</v>
      </c>
      <c r="C11985" s="1">
        <v>-3.2284313999999997E-5</v>
      </c>
    </row>
    <row r="11986" spans="2:3">
      <c r="B11986" s="1">
        <v>2.3972000000000002</v>
      </c>
      <c r="C11986" s="1">
        <v>1.2558082E-4</v>
      </c>
    </row>
    <row r="11987" spans="2:3">
      <c r="B11987" s="1">
        <v>2.3974000000000002</v>
      </c>
      <c r="C11987" s="1">
        <v>6.6862348000000003E-5</v>
      </c>
    </row>
    <row r="11988" spans="2:3">
      <c r="B11988" s="1">
        <v>2.3976000000000002</v>
      </c>
      <c r="C11988" s="1">
        <v>-1.3234720000000001E-4</v>
      </c>
    </row>
    <row r="11989" spans="2:3">
      <c r="B11989" s="1">
        <v>2.3978000000000002</v>
      </c>
      <c r="C11989" s="1">
        <v>-2.4291908999999999E-4</v>
      </c>
    </row>
    <row r="11990" spans="2:3">
      <c r="B11990" s="1">
        <v>2.3980000000000001</v>
      </c>
      <c r="C11990" s="1">
        <v>-1.6061345000000001E-4</v>
      </c>
    </row>
    <row r="11991" spans="2:3">
      <c r="B11991" s="1">
        <v>2.3982000000000001</v>
      </c>
      <c r="C11991" s="1">
        <v>-1.5748543000000001E-5</v>
      </c>
    </row>
    <row r="11992" spans="2:3">
      <c r="B11992" s="1">
        <v>2.3984000000000001</v>
      </c>
      <c r="C11992" s="1">
        <v>9.5331846999999996E-6</v>
      </c>
    </row>
    <row r="11993" spans="2:3">
      <c r="B11993" s="1">
        <v>2.3986000000000001</v>
      </c>
      <c r="C11993" s="1">
        <v>-7.3099766999999997E-5</v>
      </c>
    </row>
    <row r="11994" spans="2:3">
      <c r="B11994" s="1">
        <v>2.3988</v>
      </c>
      <c r="C11994" s="1">
        <v>-1.3381857000000001E-4</v>
      </c>
    </row>
    <row r="11995" spans="2:3">
      <c r="B11995" s="1">
        <v>2.399</v>
      </c>
      <c r="C11995" s="1">
        <v>-9.5858349000000004E-5</v>
      </c>
    </row>
    <row r="11996" spans="2:3">
      <c r="B11996" s="1">
        <v>2.3992</v>
      </c>
      <c r="C11996" s="1">
        <v>-6.0212742999999998E-5</v>
      </c>
    </row>
    <row r="11997" spans="2:3">
      <c r="B11997" s="1">
        <v>2.3994</v>
      </c>
      <c r="C11997" s="1">
        <v>-9.3868936000000004E-5</v>
      </c>
    </row>
    <row r="11998" spans="2:3">
      <c r="B11998" s="1">
        <v>2.3996</v>
      </c>
      <c r="C11998" s="1">
        <v>-1.6499168000000001E-4</v>
      </c>
    </row>
    <row r="11999" spans="2:3">
      <c r="B11999" s="1">
        <v>2.3997999999999999</v>
      </c>
      <c r="C11999" s="1">
        <v>-1.7448925999999999E-4</v>
      </c>
    </row>
    <row r="12000" spans="2:3">
      <c r="B12000" s="1">
        <v>2.4</v>
      </c>
      <c r="C12000" s="1">
        <v>-7.6233803000000003E-5</v>
      </c>
    </row>
    <row r="12001" spans="2:3">
      <c r="B12001" s="1">
        <v>2.4001999999999999</v>
      </c>
      <c r="C12001" s="1">
        <v>1.9806997000000001E-6</v>
      </c>
    </row>
    <row r="12002" spans="2:3">
      <c r="B12002" s="1">
        <v>2.4003999999999999</v>
      </c>
      <c r="C12002" s="1">
        <v>-3.2031403999999997E-5</v>
      </c>
    </row>
    <row r="12003" spans="2:3">
      <c r="B12003" s="1">
        <v>2.4005999999999998</v>
      </c>
      <c r="C12003" s="1">
        <v>-1.5533573999999999E-4</v>
      </c>
    </row>
    <row r="12004" spans="2:3">
      <c r="B12004" s="1">
        <v>2.4007999999999998</v>
      </c>
      <c r="C12004" s="1">
        <v>-2.3292243000000001E-4</v>
      </c>
    </row>
    <row r="12005" spans="2:3">
      <c r="B12005" s="1">
        <v>2.4009999999999998</v>
      </c>
      <c r="C12005" s="1">
        <v>-1.9403165E-4</v>
      </c>
    </row>
    <row r="12006" spans="2:3">
      <c r="B12006" s="1">
        <v>2.4011999999999998</v>
      </c>
      <c r="C12006" s="1">
        <v>-8.0742914000000001E-5</v>
      </c>
    </row>
    <row r="12007" spans="2:3">
      <c r="B12007" s="1">
        <v>2.4014000000000002</v>
      </c>
      <c r="C12007" s="1">
        <v>-2.4277522999999999E-5</v>
      </c>
    </row>
    <row r="12008" spans="2:3">
      <c r="B12008" s="1">
        <v>2.4016000000000002</v>
      </c>
      <c r="C12008" s="1">
        <v>-5.7081201999999997E-5</v>
      </c>
    </row>
    <row r="12009" spans="2:3">
      <c r="B12009" s="1">
        <v>2.4018000000000002</v>
      </c>
      <c r="C12009" s="1">
        <v>-1.4528408000000001E-4</v>
      </c>
    </row>
    <row r="12010" spans="2:3">
      <c r="B12010" s="1">
        <v>2.4020000000000001</v>
      </c>
      <c r="C12010" s="1">
        <v>-1.97863E-4</v>
      </c>
    </row>
    <row r="12011" spans="2:3">
      <c r="B12011" s="1">
        <v>2.4022000000000001</v>
      </c>
      <c r="C12011" s="1">
        <v>-1.9766360000000001E-4</v>
      </c>
    </row>
    <row r="12012" spans="2:3">
      <c r="B12012" s="1">
        <v>2.4024000000000001</v>
      </c>
      <c r="C12012" s="1">
        <v>-1.6415386E-4</v>
      </c>
    </row>
    <row r="12013" spans="2:3">
      <c r="B12013" s="1">
        <v>2.4026000000000001</v>
      </c>
      <c r="C12013" s="1">
        <v>-1.2689742E-4</v>
      </c>
    </row>
    <row r="12014" spans="2:3">
      <c r="B12014" s="1">
        <v>2.4028</v>
      </c>
      <c r="C12014" s="1">
        <v>-1.0746457E-4</v>
      </c>
    </row>
    <row r="12015" spans="2:3">
      <c r="B12015" s="1">
        <v>2.403</v>
      </c>
      <c r="C12015" s="1">
        <v>-1.0715549999999999E-4</v>
      </c>
    </row>
    <row r="12016" spans="2:3">
      <c r="B12016" s="1">
        <v>2.4032</v>
      </c>
      <c r="C12016" s="1">
        <v>-1.3537388999999999E-4</v>
      </c>
    </row>
    <row r="12017" spans="2:3">
      <c r="B12017" s="1">
        <v>2.4034</v>
      </c>
      <c r="C12017" s="1">
        <v>-1.5503977999999999E-4</v>
      </c>
    </row>
    <row r="12018" spans="2:3">
      <c r="B12018" s="1">
        <v>2.4036</v>
      </c>
      <c r="C12018" s="1">
        <v>-1.5126471999999999E-4</v>
      </c>
    </row>
    <row r="12019" spans="2:3">
      <c r="B12019" s="1">
        <v>2.4037999999999999</v>
      </c>
      <c r="C12019" s="1">
        <v>-1.4416190999999999E-4</v>
      </c>
    </row>
    <row r="12020" spans="2:3">
      <c r="B12020" s="1">
        <v>2.4039999999999999</v>
      </c>
      <c r="C12020" s="1">
        <v>-1.5303666E-4</v>
      </c>
    </row>
    <row r="12021" spans="2:3">
      <c r="B12021" s="1">
        <v>2.4041999999999999</v>
      </c>
      <c r="C12021" s="1">
        <v>-1.8332212000000001E-4</v>
      </c>
    </row>
    <row r="12022" spans="2:3">
      <c r="B12022" s="1">
        <v>2.4043999999999999</v>
      </c>
      <c r="C12022" s="1">
        <v>-2.0489999999999999E-4</v>
      </c>
    </row>
    <row r="12023" spans="2:3">
      <c r="B12023" s="1">
        <v>2.4045999999999998</v>
      </c>
      <c r="C12023" s="1">
        <v>-1.8718960999999999E-4</v>
      </c>
    </row>
    <row r="12024" spans="2:3">
      <c r="B12024" s="1">
        <v>2.4047999999999998</v>
      </c>
      <c r="C12024" s="1">
        <v>-1.4148439E-4</v>
      </c>
    </row>
    <row r="12025" spans="2:3">
      <c r="B12025" s="1">
        <v>2.4049999999999998</v>
      </c>
      <c r="C12025" s="1">
        <v>-9.5502681999999994E-5</v>
      </c>
    </row>
    <row r="12026" spans="2:3">
      <c r="B12026" s="1">
        <v>2.4051999999999998</v>
      </c>
      <c r="C12026" s="1">
        <v>-8.0933259999999997E-5</v>
      </c>
    </row>
    <row r="12027" spans="2:3">
      <c r="B12027" s="1">
        <v>2.4054000000000002</v>
      </c>
      <c r="C12027" s="1">
        <v>-1.1110726E-4</v>
      </c>
    </row>
    <row r="12028" spans="2:3">
      <c r="B12028" s="1">
        <v>2.4056000000000002</v>
      </c>
      <c r="C12028" s="1">
        <v>-1.8170377E-4</v>
      </c>
    </row>
    <row r="12029" spans="2:3">
      <c r="B12029" s="1">
        <v>2.4058000000000002</v>
      </c>
      <c r="C12029" s="1">
        <v>-2.7444176E-4</v>
      </c>
    </row>
    <row r="12030" spans="2:3">
      <c r="B12030" s="1">
        <v>2.4060000000000001</v>
      </c>
      <c r="C12030" s="1">
        <v>-3.2242670999999999E-4</v>
      </c>
    </row>
    <row r="12031" spans="2:3">
      <c r="B12031" s="1">
        <v>2.4062000000000001</v>
      </c>
      <c r="C12031" s="1">
        <v>-2.4984745000000003E-4</v>
      </c>
    </row>
    <row r="12032" spans="2:3">
      <c r="B12032" s="1">
        <v>2.4064000000000001</v>
      </c>
      <c r="C12032" s="1">
        <v>-9.3360593000000003E-5</v>
      </c>
    </row>
    <row r="12033" spans="2:3">
      <c r="B12033" s="1">
        <v>2.4066000000000001</v>
      </c>
      <c r="C12033" s="1">
        <v>3.8604162000000002E-5</v>
      </c>
    </row>
    <row r="12034" spans="2:3">
      <c r="B12034" s="1">
        <v>2.4068000000000001</v>
      </c>
      <c r="C12034" s="1">
        <v>1.0298964000000001E-5</v>
      </c>
    </row>
    <row r="12035" spans="2:3">
      <c r="B12035" s="1">
        <v>2.407</v>
      </c>
      <c r="C12035" s="1">
        <v>-1.6470041999999999E-4</v>
      </c>
    </row>
    <row r="12036" spans="2:3">
      <c r="B12036" s="1">
        <v>2.4072</v>
      </c>
      <c r="C12036" s="1">
        <v>-3.4788426000000001E-4</v>
      </c>
    </row>
    <row r="12037" spans="2:3">
      <c r="B12037" s="1">
        <v>2.4074</v>
      </c>
      <c r="C12037" s="1">
        <v>-3.7814561999999999E-4</v>
      </c>
    </row>
    <row r="12038" spans="2:3">
      <c r="B12038" s="1">
        <v>2.4076</v>
      </c>
      <c r="C12038" s="1">
        <v>-2.6973330999999998E-4</v>
      </c>
    </row>
    <row r="12039" spans="2:3">
      <c r="B12039" s="1">
        <v>2.4077999999999999</v>
      </c>
      <c r="C12039" s="1">
        <v>-9.7924146000000006E-5</v>
      </c>
    </row>
    <row r="12040" spans="2:3">
      <c r="B12040" s="1">
        <v>2.4079999999999999</v>
      </c>
      <c r="C12040" s="1">
        <v>1.8506618999999999E-5</v>
      </c>
    </row>
    <row r="12041" spans="2:3">
      <c r="B12041" s="1">
        <v>2.4081999999999999</v>
      </c>
      <c r="C12041" s="1">
        <v>1.2906683E-5</v>
      </c>
    </row>
    <row r="12042" spans="2:3">
      <c r="B12042" s="1">
        <v>2.4083999999999999</v>
      </c>
      <c r="C12042" s="1">
        <v>-1.0801914999999999E-4</v>
      </c>
    </row>
    <row r="12043" spans="2:3">
      <c r="B12043" s="1">
        <v>2.4085999999999999</v>
      </c>
      <c r="C12043" s="1">
        <v>-3.1500472999999998E-4</v>
      </c>
    </row>
    <row r="12044" spans="2:3">
      <c r="B12044" s="1">
        <v>2.4087999999999998</v>
      </c>
      <c r="C12044" s="1">
        <v>-4.597669E-4</v>
      </c>
    </row>
    <row r="12045" spans="2:3">
      <c r="B12045" s="1">
        <v>2.4089999999999998</v>
      </c>
      <c r="C12045" s="1">
        <v>-3.9880604999999999E-4</v>
      </c>
    </row>
    <row r="12046" spans="2:3">
      <c r="B12046" s="1">
        <v>2.4091999999999998</v>
      </c>
      <c r="C12046" s="1">
        <v>-1.0589120999999999E-4</v>
      </c>
    </row>
    <row r="12047" spans="2:3">
      <c r="B12047" s="1">
        <v>2.4094000000000002</v>
      </c>
      <c r="C12047" s="1">
        <v>2.0536388E-4</v>
      </c>
    </row>
    <row r="12048" spans="2:3">
      <c r="B12048" s="1">
        <v>2.4096000000000002</v>
      </c>
      <c r="C12048" s="1">
        <v>2.4445176000000002E-4</v>
      </c>
    </row>
    <row r="12049" spans="2:3">
      <c r="B12049" s="1">
        <v>2.4098000000000002</v>
      </c>
      <c r="C12049" s="1">
        <v>-6.3057895000000005E-5</v>
      </c>
    </row>
    <row r="12050" spans="2:3">
      <c r="B12050" s="1">
        <v>2.41</v>
      </c>
      <c r="C12050" s="1">
        <v>-4.6875226000000001E-4</v>
      </c>
    </row>
    <row r="12051" spans="2:3">
      <c r="B12051" s="1">
        <v>2.4102000000000001</v>
      </c>
      <c r="C12051" s="1">
        <v>-6.2618465999999997E-4</v>
      </c>
    </row>
    <row r="12052" spans="2:3">
      <c r="B12052" s="1">
        <v>2.4104000000000001</v>
      </c>
      <c r="C12052" s="1">
        <v>-4.3919622999999999E-4</v>
      </c>
    </row>
    <row r="12053" spans="2:3">
      <c r="B12053" s="1">
        <v>2.4106000000000001</v>
      </c>
      <c r="C12053" s="1">
        <v>-7.9438163000000007E-5</v>
      </c>
    </row>
    <row r="12054" spans="2:3">
      <c r="B12054" s="1">
        <v>2.4108000000000001</v>
      </c>
      <c r="C12054" s="1">
        <v>1.9041787000000001E-4</v>
      </c>
    </row>
    <row r="12055" spans="2:3">
      <c r="B12055" s="1">
        <v>2.411</v>
      </c>
      <c r="C12055" s="1">
        <v>2.1307956000000001E-4</v>
      </c>
    </row>
    <row r="12056" spans="2:3">
      <c r="B12056" s="1">
        <v>2.4112</v>
      </c>
      <c r="C12056" s="1">
        <v>2.5910958000000002E-5</v>
      </c>
    </row>
    <row r="12057" spans="2:3">
      <c r="B12057" s="1">
        <v>2.4114</v>
      </c>
      <c r="C12057" s="1">
        <v>-2.7550822999999999E-4</v>
      </c>
    </row>
    <row r="12058" spans="2:3">
      <c r="B12058" s="1">
        <v>2.4116</v>
      </c>
      <c r="C12058" s="1">
        <v>-5.4029263999999999E-4</v>
      </c>
    </row>
    <row r="12059" spans="2:3">
      <c r="B12059" s="1">
        <v>2.4117999999999999</v>
      </c>
      <c r="C12059" s="1">
        <v>-6.0992320999999998E-4</v>
      </c>
    </row>
    <row r="12060" spans="2:3">
      <c r="B12060" s="1">
        <v>2.4119999999999999</v>
      </c>
      <c r="C12060" s="1">
        <v>-3.6279052000000002E-4</v>
      </c>
    </row>
    <row r="12061" spans="2:3">
      <c r="B12061" s="1">
        <v>2.4121999999999999</v>
      </c>
      <c r="C12061" s="1">
        <v>9.2787534999999995E-5</v>
      </c>
    </row>
    <row r="12062" spans="2:3">
      <c r="B12062" s="1">
        <v>2.4123999999999999</v>
      </c>
      <c r="C12062" s="1">
        <v>4.3150950000000001E-4</v>
      </c>
    </row>
    <row r="12063" spans="2:3">
      <c r="B12063" s="1">
        <v>2.4125999999999999</v>
      </c>
      <c r="C12063" s="1">
        <v>3.4218862999999997E-4</v>
      </c>
    </row>
    <row r="12064" spans="2:3">
      <c r="B12064" s="1">
        <v>2.4127999999999998</v>
      </c>
      <c r="C12064" s="1">
        <v>-1.3843893E-4</v>
      </c>
    </row>
    <row r="12065" spans="2:3">
      <c r="B12065" s="1">
        <v>2.4129999999999998</v>
      </c>
      <c r="C12065" s="1">
        <v>-6.3542993000000004E-4</v>
      </c>
    </row>
    <row r="12066" spans="2:3">
      <c r="B12066" s="1">
        <v>2.4131999999999998</v>
      </c>
      <c r="C12066" s="1">
        <v>-7.4369157999999995E-4</v>
      </c>
    </row>
    <row r="12067" spans="2:3">
      <c r="B12067" s="1">
        <v>2.4134000000000002</v>
      </c>
      <c r="C12067" s="1">
        <v>-4.0559978E-4</v>
      </c>
    </row>
    <row r="12068" spans="2:3">
      <c r="B12068" s="1">
        <v>2.4136000000000002</v>
      </c>
      <c r="C12068" s="1">
        <v>8.8552771999999994E-5</v>
      </c>
    </row>
    <row r="12069" spans="2:3">
      <c r="B12069" s="1">
        <v>2.4138000000000002</v>
      </c>
      <c r="C12069" s="1">
        <v>3.4141233000000001E-4</v>
      </c>
    </row>
    <row r="12070" spans="2:3">
      <c r="B12070" s="1">
        <v>2.4140000000000001</v>
      </c>
      <c r="C12070" s="1">
        <v>2.2188749000000001E-4</v>
      </c>
    </row>
    <row r="12071" spans="2:3">
      <c r="B12071" s="1">
        <v>2.4142000000000001</v>
      </c>
      <c r="C12071" s="1">
        <v>-1.120396E-4</v>
      </c>
    </row>
    <row r="12072" spans="2:3">
      <c r="B12072" s="1">
        <v>2.4144000000000001</v>
      </c>
      <c r="C12072" s="1">
        <v>-3.9292396E-4</v>
      </c>
    </row>
    <row r="12073" spans="2:3">
      <c r="B12073" s="1">
        <v>2.4146000000000001</v>
      </c>
      <c r="C12073" s="1">
        <v>-4.4470402E-4</v>
      </c>
    </row>
    <row r="12074" spans="2:3">
      <c r="B12074" s="1">
        <v>2.4148000000000001</v>
      </c>
      <c r="C12074" s="1">
        <v>-3.1739494999999998E-4</v>
      </c>
    </row>
    <row r="12075" spans="2:3">
      <c r="B12075" s="1">
        <v>2.415</v>
      </c>
      <c r="C12075" s="1">
        <v>-8.4837688000000003E-5</v>
      </c>
    </row>
    <row r="12076" spans="2:3">
      <c r="B12076" s="1">
        <v>2.4152</v>
      </c>
      <c r="C12076" s="1">
        <v>1.0827028E-4</v>
      </c>
    </row>
    <row r="12077" spans="2:3">
      <c r="B12077" s="1">
        <v>2.4154</v>
      </c>
      <c r="C12077" s="1">
        <v>1.7630641999999999E-4</v>
      </c>
    </row>
    <row r="12078" spans="2:3">
      <c r="B12078" s="1">
        <v>2.4156</v>
      </c>
      <c r="C12078" s="1">
        <v>4.6050600999999999E-5</v>
      </c>
    </row>
    <row r="12079" spans="2:3">
      <c r="B12079" s="1">
        <v>2.4157999999999999</v>
      </c>
      <c r="C12079" s="1">
        <v>-1.8391463999999999E-4</v>
      </c>
    </row>
    <row r="12080" spans="2:3">
      <c r="B12080" s="1">
        <v>2.4159999999999999</v>
      </c>
      <c r="C12080" s="1">
        <v>-3.7305726999999999E-4</v>
      </c>
    </row>
    <row r="12081" spans="2:3">
      <c r="B12081" s="1">
        <v>2.4161999999999999</v>
      </c>
      <c r="C12081" s="1">
        <v>-4.1645311E-4</v>
      </c>
    </row>
    <row r="12082" spans="2:3">
      <c r="B12082" s="1">
        <v>2.4163999999999999</v>
      </c>
      <c r="C12082" s="1">
        <v>-2.9127546999999998E-4</v>
      </c>
    </row>
    <row r="12083" spans="2:3">
      <c r="B12083" s="1">
        <v>2.4165999999999999</v>
      </c>
      <c r="C12083" s="1">
        <v>-7.4885101000000002E-5</v>
      </c>
    </row>
    <row r="12084" spans="2:3">
      <c r="B12084" s="1">
        <v>2.4167999999999998</v>
      </c>
      <c r="C12084" s="1">
        <v>1.4872103999999999E-4</v>
      </c>
    </row>
    <row r="12085" spans="2:3">
      <c r="B12085" s="1">
        <v>2.4169999999999998</v>
      </c>
      <c r="C12085" s="1">
        <v>2.8669296999999999E-4</v>
      </c>
    </row>
    <row r="12086" spans="2:3">
      <c r="B12086" s="1">
        <v>2.4171999999999998</v>
      </c>
      <c r="C12086" s="1">
        <v>2.0490811E-4</v>
      </c>
    </row>
    <row r="12087" spans="2:3">
      <c r="B12087" s="1">
        <v>2.4174000000000002</v>
      </c>
      <c r="C12087" s="1">
        <v>-1.4822149E-4</v>
      </c>
    </row>
    <row r="12088" spans="2:3">
      <c r="B12088" s="1">
        <v>2.4176000000000002</v>
      </c>
      <c r="C12088" s="1">
        <v>-5.7721903000000001E-4</v>
      </c>
    </row>
    <row r="12089" spans="2:3">
      <c r="B12089" s="1">
        <v>2.4178000000000002</v>
      </c>
      <c r="C12089" s="1">
        <v>-6.7037971999999997E-4</v>
      </c>
    </row>
    <row r="12090" spans="2:3">
      <c r="B12090" s="1">
        <v>2.4180000000000001</v>
      </c>
      <c r="C12090" s="1">
        <v>-2.2593790000000001E-4</v>
      </c>
    </row>
    <row r="12091" spans="2:3">
      <c r="B12091" s="1">
        <v>2.4182000000000001</v>
      </c>
      <c r="C12091" s="1">
        <v>4.3096635999999999E-4</v>
      </c>
    </row>
    <row r="12092" spans="2:3">
      <c r="B12092" s="1">
        <v>2.4184000000000001</v>
      </c>
      <c r="C12092" s="1">
        <v>7.0664956999999995E-4</v>
      </c>
    </row>
    <row r="12093" spans="2:3">
      <c r="B12093" s="1">
        <v>2.4186000000000001</v>
      </c>
      <c r="C12093" s="1">
        <v>2.8167962999999999E-4</v>
      </c>
    </row>
    <row r="12094" spans="2:3">
      <c r="B12094" s="1">
        <v>2.4188000000000001</v>
      </c>
      <c r="C12094" s="1">
        <v>-4.4060219000000001E-4</v>
      </c>
    </row>
    <row r="12095" spans="2:3">
      <c r="B12095" s="1">
        <v>2.419</v>
      </c>
      <c r="C12095" s="1">
        <v>-8.0368294000000005E-4</v>
      </c>
    </row>
    <row r="12096" spans="2:3">
      <c r="B12096" s="1">
        <v>2.4192</v>
      </c>
      <c r="C12096" s="1">
        <v>-4.7214887999999999E-4</v>
      </c>
    </row>
    <row r="12097" spans="2:3">
      <c r="B12097" s="1">
        <v>2.4194</v>
      </c>
      <c r="C12097" s="1">
        <v>1.3418324E-4</v>
      </c>
    </row>
    <row r="12098" spans="2:3">
      <c r="B12098" s="1">
        <v>2.4196</v>
      </c>
      <c r="C12098" s="1">
        <v>4.5839459000000002E-4</v>
      </c>
    </row>
    <row r="12099" spans="2:3">
      <c r="B12099" s="1">
        <v>2.4198</v>
      </c>
      <c r="C12099" s="1">
        <v>3.2097380000000001E-4</v>
      </c>
    </row>
    <row r="12100" spans="2:3">
      <c r="B12100" s="1">
        <v>2.42</v>
      </c>
      <c r="C12100" s="1">
        <v>1.6484893999999999E-5</v>
      </c>
    </row>
    <row r="12101" spans="2:3">
      <c r="B12101" s="1">
        <v>2.4201999999999999</v>
      </c>
      <c r="C12101" s="1">
        <v>-1.4986230999999999E-4</v>
      </c>
    </row>
    <row r="12102" spans="2:3">
      <c r="B12102" s="1">
        <v>2.4203999999999999</v>
      </c>
      <c r="C12102" s="1">
        <v>-1.7453855000000001E-4</v>
      </c>
    </row>
    <row r="12103" spans="2:3">
      <c r="B12103" s="1">
        <v>2.4205999999999999</v>
      </c>
      <c r="C12103" s="1">
        <v>-1.9913535000000001E-4</v>
      </c>
    </row>
    <row r="12104" spans="2:3">
      <c r="B12104" s="1">
        <v>2.4207999999999998</v>
      </c>
      <c r="C12104" s="1">
        <v>-2.3201822999999999E-4</v>
      </c>
    </row>
    <row r="12105" spans="2:3">
      <c r="B12105" s="1">
        <v>2.4209999999999998</v>
      </c>
      <c r="C12105" s="1">
        <v>-9.6573427999999996E-5</v>
      </c>
    </row>
    <row r="12106" spans="2:3">
      <c r="B12106" s="1">
        <v>2.4211999999999998</v>
      </c>
      <c r="C12106" s="1">
        <v>1.9703435E-4</v>
      </c>
    </row>
    <row r="12107" spans="2:3">
      <c r="B12107" s="1">
        <v>2.4214000000000002</v>
      </c>
      <c r="C12107" s="1">
        <v>3.7193113000000001E-4</v>
      </c>
    </row>
    <row r="12108" spans="2:3">
      <c r="B12108" s="1">
        <v>2.4216000000000002</v>
      </c>
      <c r="C12108" s="1">
        <v>1.6011045999999999E-4</v>
      </c>
    </row>
    <row r="12109" spans="2:3">
      <c r="B12109" s="1">
        <v>2.4218000000000002</v>
      </c>
      <c r="C12109" s="1">
        <v>-2.5240197E-4</v>
      </c>
    </row>
    <row r="12110" spans="2:3">
      <c r="B12110" s="1">
        <v>2.4220000000000002</v>
      </c>
      <c r="C12110" s="1">
        <v>-4.4237473E-4</v>
      </c>
    </row>
    <row r="12111" spans="2:3">
      <c r="B12111" s="1">
        <v>2.4222000000000001</v>
      </c>
      <c r="C12111" s="1">
        <v>-1.6589341000000001E-4</v>
      </c>
    </row>
    <row r="12112" spans="2:3">
      <c r="B12112" s="1">
        <v>2.4224000000000001</v>
      </c>
      <c r="C12112" s="1">
        <v>2.9343699E-4</v>
      </c>
    </row>
    <row r="12113" spans="2:3">
      <c r="B12113" s="1">
        <v>2.4226000000000001</v>
      </c>
      <c r="C12113" s="1">
        <v>4.6419217999999998E-4</v>
      </c>
    </row>
    <row r="12114" spans="2:3">
      <c r="B12114" s="1">
        <v>2.4228000000000001</v>
      </c>
      <c r="C12114" s="1">
        <v>1.9596087000000001E-4</v>
      </c>
    </row>
    <row r="12115" spans="2:3">
      <c r="B12115" s="1">
        <v>2.423</v>
      </c>
      <c r="C12115" s="1">
        <v>-1.8439336000000001E-4</v>
      </c>
    </row>
    <row r="12116" spans="2:3">
      <c r="B12116" s="1">
        <v>2.4232</v>
      </c>
      <c r="C12116" s="1">
        <v>-3.1745347E-4</v>
      </c>
    </row>
    <row r="12117" spans="2:3">
      <c r="B12117" s="1">
        <v>2.4234</v>
      </c>
      <c r="C12117" s="1">
        <v>-1.6123596000000001E-4</v>
      </c>
    </row>
    <row r="12118" spans="2:3">
      <c r="B12118" s="1">
        <v>2.4236</v>
      </c>
      <c r="C12118" s="1">
        <v>4.6994808000000001E-5</v>
      </c>
    </row>
    <row r="12119" spans="2:3">
      <c r="B12119" s="1">
        <v>2.4238</v>
      </c>
      <c r="C12119" s="1">
        <v>1.5959789E-4</v>
      </c>
    </row>
    <row r="12120" spans="2:3">
      <c r="B12120" s="1">
        <v>2.4239999999999999</v>
      </c>
      <c r="C12120" s="1">
        <v>2.1311489999999999E-4</v>
      </c>
    </row>
    <row r="12121" spans="2:3">
      <c r="B12121" s="1">
        <v>2.4241999999999999</v>
      </c>
      <c r="C12121" s="1">
        <v>2.4699244E-4</v>
      </c>
    </row>
    <row r="12122" spans="2:3">
      <c r="B12122" s="1">
        <v>2.4243999999999999</v>
      </c>
      <c r="C12122" s="1">
        <v>1.6749177000000001E-4</v>
      </c>
    </row>
    <row r="12123" spans="2:3">
      <c r="B12123" s="1">
        <v>2.4245999999999999</v>
      </c>
      <c r="C12123" s="1">
        <v>-5.7193340000000003E-5</v>
      </c>
    </row>
    <row r="12124" spans="2:3">
      <c r="B12124" s="1">
        <v>2.4247999999999998</v>
      </c>
      <c r="C12124" s="1">
        <v>-2.7344612000000001E-4</v>
      </c>
    </row>
    <row r="12125" spans="2:3">
      <c r="B12125" s="1">
        <v>2.4249999999999998</v>
      </c>
      <c r="C12125" s="1">
        <v>-2.3109815E-4</v>
      </c>
    </row>
    <row r="12126" spans="2:3">
      <c r="B12126" s="1">
        <v>2.4251999999999998</v>
      </c>
      <c r="C12126" s="1">
        <v>1.0238967E-4</v>
      </c>
    </row>
    <row r="12127" spans="2:3">
      <c r="B12127" s="1">
        <v>2.4253999999999998</v>
      </c>
      <c r="C12127" s="1">
        <v>4.5944705E-4</v>
      </c>
    </row>
    <row r="12128" spans="2:3">
      <c r="B12128" s="1">
        <v>2.4256000000000002</v>
      </c>
      <c r="C12128" s="1">
        <v>4.8542293999999999E-4</v>
      </c>
    </row>
    <row r="12129" spans="2:3">
      <c r="B12129" s="1">
        <v>2.4258000000000002</v>
      </c>
      <c r="C12129" s="1">
        <v>1.7763815999999999E-4</v>
      </c>
    </row>
    <row r="12130" spans="2:3">
      <c r="B12130" s="1">
        <v>2.4260000000000002</v>
      </c>
      <c r="C12130" s="1">
        <v>-1.7272853999999999E-4</v>
      </c>
    </row>
    <row r="12131" spans="2:3">
      <c r="B12131" s="1">
        <v>2.4262000000000001</v>
      </c>
      <c r="C12131" s="1">
        <v>-2.7207638E-4</v>
      </c>
    </row>
    <row r="12132" spans="2:3">
      <c r="B12132" s="1">
        <v>2.4264000000000001</v>
      </c>
      <c r="C12132" s="1">
        <v>-1.1033345000000001E-4</v>
      </c>
    </row>
    <row r="12133" spans="2:3">
      <c r="B12133" s="1">
        <v>2.4266000000000001</v>
      </c>
      <c r="C12133" s="1">
        <v>1.3376125000000001E-4</v>
      </c>
    </row>
    <row r="12134" spans="2:3">
      <c r="B12134" s="1">
        <v>2.4268000000000001</v>
      </c>
      <c r="C12134" s="1">
        <v>2.7064691999999999E-4</v>
      </c>
    </row>
    <row r="12135" spans="2:3">
      <c r="B12135" s="1">
        <v>2.427</v>
      </c>
      <c r="C12135" s="1">
        <v>2.7999779999999998E-4</v>
      </c>
    </row>
    <row r="12136" spans="2:3">
      <c r="B12136" s="1">
        <v>2.4272</v>
      </c>
      <c r="C12136" s="1">
        <v>2.0179865999999999E-4</v>
      </c>
    </row>
    <row r="12137" spans="2:3">
      <c r="B12137" s="1">
        <v>2.4274</v>
      </c>
      <c r="C12137" s="1">
        <v>7.7556149000000002E-5</v>
      </c>
    </row>
    <row r="12138" spans="2:3">
      <c r="B12138" s="1">
        <v>2.4276</v>
      </c>
      <c r="C12138" s="1">
        <v>-3.5389931999999999E-5</v>
      </c>
    </row>
    <row r="12139" spans="2:3">
      <c r="B12139" s="1">
        <v>2.4278</v>
      </c>
      <c r="C12139" s="1">
        <v>-5.6408693000000002E-5</v>
      </c>
    </row>
    <row r="12140" spans="2:3">
      <c r="B12140" s="1">
        <v>2.4279999999999999</v>
      </c>
      <c r="C12140" s="1">
        <v>5.3114595000000001E-5</v>
      </c>
    </row>
    <row r="12141" spans="2:3">
      <c r="B12141" s="1">
        <v>2.4281999999999999</v>
      </c>
      <c r="C12141" s="1">
        <v>2.0925203000000001E-4</v>
      </c>
    </row>
    <row r="12142" spans="2:3">
      <c r="B12142" s="1">
        <v>2.4283999999999999</v>
      </c>
      <c r="C12142" s="1">
        <v>2.8198794000000002E-4</v>
      </c>
    </row>
    <row r="12143" spans="2:3">
      <c r="B12143" s="1">
        <v>2.4285999999999999</v>
      </c>
      <c r="C12143" s="1">
        <v>1.9939780999999999E-4</v>
      </c>
    </row>
    <row r="12144" spans="2:3">
      <c r="B12144" s="1">
        <v>2.4287999999999998</v>
      </c>
      <c r="C12144" s="1">
        <v>4.7655246000000003E-5</v>
      </c>
    </row>
    <row r="12145" spans="2:3">
      <c r="B12145" s="1">
        <v>2.4289999999999998</v>
      </c>
      <c r="C12145" s="1">
        <v>-2.4019218000000001E-5</v>
      </c>
    </row>
    <row r="12146" spans="2:3">
      <c r="B12146" s="1">
        <v>2.4291999999999998</v>
      </c>
      <c r="C12146" s="1">
        <v>1.8377593999999999E-5</v>
      </c>
    </row>
    <row r="12147" spans="2:3">
      <c r="B12147" s="1">
        <v>2.4293999999999998</v>
      </c>
      <c r="C12147" s="1">
        <v>1.1312279999999999E-4</v>
      </c>
    </row>
    <row r="12148" spans="2:3">
      <c r="B12148" s="1">
        <v>2.4296000000000002</v>
      </c>
      <c r="C12148" s="1">
        <v>1.7724464999999999E-4</v>
      </c>
    </row>
    <row r="12149" spans="2:3">
      <c r="B12149" s="1">
        <v>2.4298000000000002</v>
      </c>
      <c r="C12149" s="1">
        <v>1.9049288000000001E-4</v>
      </c>
    </row>
    <row r="12150" spans="2:3">
      <c r="B12150" s="1">
        <v>2.4300000000000002</v>
      </c>
      <c r="C12150" s="1">
        <v>1.7668506E-4</v>
      </c>
    </row>
    <row r="12151" spans="2:3">
      <c r="B12151" s="1">
        <v>2.4302000000000001</v>
      </c>
      <c r="C12151" s="1">
        <v>1.4801543999999999E-4</v>
      </c>
    </row>
    <row r="12152" spans="2:3">
      <c r="B12152" s="1">
        <v>2.4304000000000001</v>
      </c>
      <c r="C12152" s="1">
        <v>1.1443067999999999E-4</v>
      </c>
    </row>
    <row r="12153" spans="2:3">
      <c r="B12153" s="1">
        <v>2.4306000000000001</v>
      </c>
      <c r="C12153" s="1">
        <v>8.5380349E-5</v>
      </c>
    </row>
    <row r="12154" spans="2:3">
      <c r="B12154" s="1">
        <v>2.4308000000000001</v>
      </c>
      <c r="C12154" s="1">
        <v>9.2834661000000001E-5</v>
      </c>
    </row>
    <row r="12155" spans="2:3">
      <c r="B12155" s="1">
        <v>2.431</v>
      </c>
      <c r="C12155" s="1">
        <v>1.3259624000000001E-4</v>
      </c>
    </row>
    <row r="12156" spans="2:3">
      <c r="B12156" s="1">
        <v>2.4312</v>
      </c>
      <c r="C12156" s="1">
        <v>1.6394713E-4</v>
      </c>
    </row>
    <row r="12157" spans="2:3">
      <c r="B12157" s="1">
        <v>2.4314</v>
      </c>
      <c r="C12157" s="1">
        <v>1.6934008999999999E-4</v>
      </c>
    </row>
    <row r="12158" spans="2:3">
      <c r="B12158" s="1">
        <v>2.4316</v>
      </c>
      <c r="C12158" s="1">
        <v>1.5158532999999999E-4</v>
      </c>
    </row>
    <row r="12159" spans="2:3">
      <c r="B12159" s="1">
        <v>2.4318</v>
      </c>
      <c r="C12159" s="1">
        <v>1.3969844999999999E-4</v>
      </c>
    </row>
    <row r="12160" spans="2:3">
      <c r="B12160" s="1">
        <v>2.4319999999999999</v>
      </c>
      <c r="C12160" s="1">
        <v>1.4259715E-4</v>
      </c>
    </row>
    <row r="12161" spans="2:3">
      <c r="B12161" s="1">
        <v>2.4321999999999999</v>
      </c>
      <c r="C12161" s="1">
        <v>1.4762063E-4</v>
      </c>
    </row>
    <row r="12162" spans="2:3">
      <c r="B12162" s="1">
        <v>2.4323999999999999</v>
      </c>
      <c r="C12162" s="1">
        <v>1.5079994999999999E-4</v>
      </c>
    </row>
    <row r="12163" spans="2:3">
      <c r="B12163" s="1">
        <v>2.4325999999999999</v>
      </c>
      <c r="C12163" s="1">
        <v>1.5108944999999999E-4</v>
      </c>
    </row>
    <row r="12164" spans="2:3">
      <c r="B12164" s="1">
        <v>2.4327999999999999</v>
      </c>
      <c r="C12164" s="1">
        <v>1.4732376000000001E-4</v>
      </c>
    </row>
    <row r="12165" spans="2:3">
      <c r="B12165" s="1">
        <v>2.4329999999999998</v>
      </c>
      <c r="C12165" s="1">
        <v>1.4336507E-4</v>
      </c>
    </row>
    <row r="12166" spans="2:3">
      <c r="B12166" s="1">
        <v>2.4331999999999998</v>
      </c>
      <c r="C12166" s="1">
        <v>1.4515360000000001E-4</v>
      </c>
    </row>
    <row r="12167" spans="2:3">
      <c r="B12167" s="1">
        <v>2.4333999999999998</v>
      </c>
      <c r="C12167" s="1">
        <v>1.6262298999999999E-4</v>
      </c>
    </row>
    <row r="12168" spans="2:3">
      <c r="B12168" s="1">
        <v>2.4336000000000002</v>
      </c>
      <c r="C12168" s="1">
        <v>1.8974996999999999E-4</v>
      </c>
    </row>
    <row r="12169" spans="2:3">
      <c r="B12169" s="1">
        <v>2.4338000000000002</v>
      </c>
      <c r="C12169" s="1">
        <v>1.9167265E-4</v>
      </c>
    </row>
    <row r="12170" spans="2:3">
      <c r="B12170" s="1">
        <v>2.4340000000000002</v>
      </c>
      <c r="C12170" s="1">
        <v>1.6052399000000001E-4</v>
      </c>
    </row>
    <row r="12171" spans="2:3">
      <c r="B12171" s="1">
        <v>2.4342000000000001</v>
      </c>
      <c r="C12171" s="1">
        <v>1.2570931999999999E-4</v>
      </c>
    </row>
    <row r="12172" spans="2:3">
      <c r="B12172" s="1">
        <v>2.4344000000000001</v>
      </c>
      <c r="C12172" s="1">
        <v>1.3092404000000001E-4</v>
      </c>
    </row>
    <row r="12173" spans="2:3">
      <c r="B12173" s="1">
        <v>2.4346000000000001</v>
      </c>
      <c r="C12173" s="1">
        <v>1.8708122000000001E-4</v>
      </c>
    </row>
    <row r="12174" spans="2:3">
      <c r="B12174" s="1">
        <v>2.4348000000000001</v>
      </c>
      <c r="C12174" s="1">
        <v>2.3598776999999999E-4</v>
      </c>
    </row>
    <row r="12175" spans="2:3">
      <c r="B12175" s="1">
        <v>2.4350000000000001</v>
      </c>
      <c r="C12175" s="1">
        <v>2.175407E-4</v>
      </c>
    </row>
    <row r="12176" spans="2:3">
      <c r="B12176" s="1">
        <v>2.4352</v>
      </c>
      <c r="C12176" s="1">
        <v>1.5023913999999999E-4</v>
      </c>
    </row>
    <row r="12177" spans="2:3">
      <c r="B12177" s="1">
        <v>2.4354</v>
      </c>
      <c r="C12177" s="1">
        <v>7.9277442000000003E-5</v>
      </c>
    </row>
    <row r="12178" spans="2:3">
      <c r="B12178" s="1">
        <v>2.4356</v>
      </c>
      <c r="C12178" s="1">
        <v>8.3131064999999999E-5</v>
      </c>
    </row>
    <row r="12179" spans="2:3">
      <c r="B12179" s="1">
        <v>2.4358</v>
      </c>
      <c r="C12179" s="1">
        <v>1.4156961999999999E-4</v>
      </c>
    </row>
    <row r="12180" spans="2:3">
      <c r="B12180" s="1">
        <v>2.4359999999999999</v>
      </c>
      <c r="C12180" s="1">
        <v>2.1166364E-4</v>
      </c>
    </row>
    <row r="12181" spans="2:3">
      <c r="B12181" s="1">
        <v>2.4361999999999999</v>
      </c>
      <c r="C12181" s="1">
        <v>2.6405984999999999E-4</v>
      </c>
    </row>
    <row r="12182" spans="2:3">
      <c r="B12182" s="1">
        <v>2.4363999999999999</v>
      </c>
      <c r="C12182" s="1">
        <v>2.7389530000000001E-4</v>
      </c>
    </row>
    <row r="12183" spans="2:3">
      <c r="B12183" s="1">
        <v>2.4365999999999999</v>
      </c>
      <c r="C12183" s="1">
        <v>2.2222949E-4</v>
      </c>
    </row>
    <row r="12184" spans="2:3">
      <c r="B12184" s="1">
        <v>2.4367999999999999</v>
      </c>
      <c r="C12184" s="1">
        <v>1.1703093000000001E-4</v>
      </c>
    </row>
    <row r="12185" spans="2:3">
      <c r="B12185" s="1">
        <v>2.4369999999999998</v>
      </c>
      <c r="C12185" s="1">
        <v>1.3359363E-5</v>
      </c>
    </row>
    <row r="12186" spans="2:3">
      <c r="B12186" s="1">
        <v>2.4371999999999998</v>
      </c>
      <c r="C12186" s="1">
        <v>2.4909338999999999E-5</v>
      </c>
    </row>
    <row r="12187" spans="2:3">
      <c r="B12187" s="1">
        <v>2.4373999999999998</v>
      </c>
      <c r="C12187" s="1">
        <v>1.6373580000000001E-4</v>
      </c>
    </row>
    <row r="12188" spans="2:3">
      <c r="B12188" s="1">
        <v>2.4376000000000002</v>
      </c>
      <c r="C12188" s="1">
        <v>3.1964877999999999E-4</v>
      </c>
    </row>
    <row r="12189" spans="2:3">
      <c r="B12189" s="1">
        <v>2.4378000000000002</v>
      </c>
      <c r="C12189" s="1">
        <v>3.7059107000000002E-4</v>
      </c>
    </row>
    <row r="12190" spans="2:3">
      <c r="B12190" s="1">
        <v>2.4380000000000002</v>
      </c>
      <c r="C12190" s="1">
        <v>2.8425904999999999E-4</v>
      </c>
    </row>
    <row r="12191" spans="2:3">
      <c r="B12191" s="1">
        <v>2.4382000000000001</v>
      </c>
      <c r="C12191" s="1">
        <v>1.6055670999999999E-4</v>
      </c>
    </row>
    <row r="12192" spans="2:3">
      <c r="B12192" s="1">
        <v>2.4384000000000001</v>
      </c>
      <c r="C12192" s="1">
        <v>9.0050195999999996E-5</v>
      </c>
    </row>
    <row r="12193" spans="2:3">
      <c r="B12193" s="1">
        <v>2.4386000000000001</v>
      </c>
      <c r="C12193" s="1">
        <v>3.3304001999999997E-5</v>
      </c>
    </row>
    <row r="12194" spans="2:3">
      <c r="B12194" s="1">
        <v>2.4388000000000001</v>
      </c>
      <c r="C12194" s="1">
        <v>-4.8280375000000003E-6</v>
      </c>
    </row>
    <row r="12195" spans="2:3">
      <c r="B12195" s="1">
        <v>2.4390000000000001</v>
      </c>
      <c r="C12195" s="1">
        <v>1.2415552000000001E-5</v>
      </c>
    </row>
    <row r="12196" spans="2:3">
      <c r="B12196" s="1">
        <v>2.4392</v>
      </c>
      <c r="C12196" s="1">
        <v>1.7492731E-4</v>
      </c>
    </row>
    <row r="12197" spans="2:3">
      <c r="B12197" s="1">
        <v>2.4394</v>
      </c>
      <c r="C12197" s="1">
        <v>4.0540713000000001E-4</v>
      </c>
    </row>
    <row r="12198" spans="2:3">
      <c r="B12198" s="1">
        <v>2.4396</v>
      </c>
      <c r="C12198" s="1">
        <v>4.7413459E-4</v>
      </c>
    </row>
    <row r="12199" spans="2:3">
      <c r="B12199" s="1">
        <v>2.4398</v>
      </c>
      <c r="C12199" s="1">
        <v>2.6679394000000002E-4</v>
      </c>
    </row>
    <row r="12200" spans="2:3">
      <c r="B12200" s="1">
        <v>2.44</v>
      </c>
      <c r="C12200" s="1">
        <v>-8.5421801000000005E-5</v>
      </c>
    </row>
    <row r="12201" spans="2:3">
      <c r="B12201" s="1">
        <v>2.4401999999999999</v>
      </c>
      <c r="C12201" s="1">
        <v>-2.2102305999999999E-4</v>
      </c>
    </row>
    <row r="12202" spans="2:3">
      <c r="B12202" s="1">
        <v>2.4403999999999999</v>
      </c>
      <c r="C12202" s="1">
        <v>-4.6271801000000002E-5</v>
      </c>
    </row>
    <row r="12203" spans="2:3">
      <c r="B12203" s="1">
        <v>2.4405999999999999</v>
      </c>
      <c r="C12203" s="1">
        <v>2.5543932000000001E-4</v>
      </c>
    </row>
    <row r="12204" spans="2:3">
      <c r="B12204" s="1">
        <v>2.4407999999999999</v>
      </c>
      <c r="C12204" s="1">
        <v>3.6653533000000001E-4</v>
      </c>
    </row>
    <row r="12205" spans="2:3">
      <c r="B12205" s="1">
        <v>2.4409999999999998</v>
      </c>
      <c r="C12205" s="1">
        <v>2.6766038999999998E-4</v>
      </c>
    </row>
    <row r="12206" spans="2:3">
      <c r="B12206" s="1">
        <v>2.4411999999999998</v>
      </c>
      <c r="C12206" s="1">
        <v>1.6439661999999999E-4</v>
      </c>
    </row>
    <row r="12207" spans="2:3">
      <c r="B12207" s="1">
        <v>2.4413999999999998</v>
      </c>
      <c r="C12207" s="1">
        <v>2.0515645E-4</v>
      </c>
    </row>
    <row r="12208" spans="2:3">
      <c r="B12208" s="1">
        <v>2.4416000000000002</v>
      </c>
      <c r="C12208" s="1">
        <v>2.3978806999999999E-4</v>
      </c>
    </row>
    <row r="12209" spans="2:3">
      <c r="B12209" s="1">
        <v>2.4418000000000002</v>
      </c>
      <c r="C12209" s="1">
        <v>6.5930445999999994E-5</v>
      </c>
    </row>
    <row r="12210" spans="2:3">
      <c r="B12210" s="1">
        <v>2.4420000000000002</v>
      </c>
      <c r="C12210" s="1">
        <v>-1.9027249999999999E-4</v>
      </c>
    </row>
    <row r="12211" spans="2:3">
      <c r="B12211" s="1">
        <v>2.4422000000000001</v>
      </c>
      <c r="C12211" s="1">
        <v>-2.1955826000000001E-4</v>
      </c>
    </row>
    <row r="12212" spans="2:3">
      <c r="B12212" s="1">
        <v>2.4424000000000001</v>
      </c>
      <c r="C12212" s="1">
        <v>1.5137279999999999E-4</v>
      </c>
    </row>
    <row r="12213" spans="2:3">
      <c r="B12213" s="1">
        <v>2.4426000000000001</v>
      </c>
      <c r="C12213" s="1">
        <v>5.8733718999999995E-4</v>
      </c>
    </row>
    <row r="12214" spans="2:3">
      <c r="B12214" s="1">
        <v>2.4428000000000001</v>
      </c>
      <c r="C12214" s="1">
        <v>6.2828662000000005E-4</v>
      </c>
    </row>
    <row r="12215" spans="2:3">
      <c r="B12215" s="1">
        <v>2.4430000000000001</v>
      </c>
      <c r="C12215" s="1">
        <v>1.9769232000000001E-4</v>
      </c>
    </row>
    <row r="12216" spans="2:3">
      <c r="B12216" s="1">
        <v>2.4432</v>
      </c>
      <c r="C12216" s="1">
        <v>-2.9939780000000002E-4</v>
      </c>
    </row>
    <row r="12217" spans="2:3">
      <c r="B12217" s="1">
        <v>2.4434</v>
      </c>
      <c r="C12217" s="1">
        <v>-3.861181E-4</v>
      </c>
    </row>
    <row r="12218" spans="2:3">
      <c r="B12218" s="1">
        <v>2.4436</v>
      </c>
      <c r="C12218" s="1">
        <v>-5.1266771000000003E-5</v>
      </c>
    </row>
    <row r="12219" spans="2:3">
      <c r="B12219" s="1">
        <v>2.4438</v>
      </c>
      <c r="C12219" s="1">
        <v>3.3410515000000001E-4</v>
      </c>
    </row>
    <row r="12220" spans="2:3">
      <c r="B12220" s="1">
        <v>2.444</v>
      </c>
      <c r="C12220" s="1">
        <v>4.5978052E-4</v>
      </c>
    </row>
    <row r="12221" spans="2:3">
      <c r="B12221" s="1">
        <v>2.4441999999999999</v>
      </c>
      <c r="C12221" s="1">
        <v>3.3795423000000001E-4</v>
      </c>
    </row>
    <row r="12222" spans="2:3">
      <c r="B12222" s="1">
        <v>2.4443999999999999</v>
      </c>
      <c r="C12222" s="1">
        <v>1.6927098E-4</v>
      </c>
    </row>
    <row r="12223" spans="2:3">
      <c r="B12223" s="1">
        <v>2.4445999999999999</v>
      </c>
      <c r="C12223" s="1">
        <v>2.6170121999999999E-6</v>
      </c>
    </row>
    <row r="12224" spans="2:3">
      <c r="B12224" s="1">
        <v>2.4447999999999999</v>
      </c>
      <c r="C12224" s="1">
        <v>-1.6340791000000001E-4</v>
      </c>
    </row>
    <row r="12225" spans="2:3">
      <c r="B12225" s="1">
        <v>2.4449999999999998</v>
      </c>
      <c r="C12225" s="1">
        <v>-2.7578854999999998E-4</v>
      </c>
    </row>
    <row r="12226" spans="2:3">
      <c r="B12226" s="1">
        <v>2.4451999999999998</v>
      </c>
      <c r="C12226" s="1">
        <v>-1.2608277E-4</v>
      </c>
    </row>
    <row r="12227" spans="2:3">
      <c r="B12227" s="1">
        <v>2.4453999999999998</v>
      </c>
      <c r="C12227" s="1">
        <v>3.0189201000000002E-4</v>
      </c>
    </row>
    <row r="12228" spans="2:3">
      <c r="B12228" s="1">
        <v>2.4456000000000002</v>
      </c>
      <c r="C12228" s="1">
        <v>6.6378328E-4</v>
      </c>
    </row>
    <row r="12229" spans="2:3">
      <c r="B12229" s="1">
        <v>2.4458000000000002</v>
      </c>
      <c r="C12229" s="1">
        <v>5.8059142000000004E-4</v>
      </c>
    </row>
    <row r="12230" spans="2:3">
      <c r="B12230" s="1">
        <v>2.4460000000000002</v>
      </c>
      <c r="C12230" s="1">
        <v>4.1139408999999999E-7</v>
      </c>
    </row>
    <row r="12231" spans="2:3">
      <c r="B12231" s="1">
        <v>2.4462000000000002</v>
      </c>
      <c r="C12231" s="1">
        <v>-5.4142972999999997E-4</v>
      </c>
    </row>
    <row r="12232" spans="2:3">
      <c r="B12232" s="1">
        <v>2.4464000000000001</v>
      </c>
      <c r="C12232" s="1">
        <v>-5.7272183000000004E-4</v>
      </c>
    </row>
    <row r="12233" spans="2:3">
      <c r="B12233" s="1">
        <v>2.4466000000000001</v>
      </c>
      <c r="C12233" s="1">
        <v>-5.0871573000000002E-5</v>
      </c>
    </row>
    <row r="12234" spans="2:3">
      <c r="B12234" s="1">
        <v>2.4468000000000001</v>
      </c>
      <c r="C12234" s="1">
        <v>5.2021840000000005E-4</v>
      </c>
    </row>
    <row r="12235" spans="2:3">
      <c r="B12235" s="1">
        <v>2.4470000000000001</v>
      </c>
      <c r="C12235" s="1">
        <v>6.6954871000000004E-4</v>
      </c>
    </row>
    <row r="12236" spans="2:3">
      <c r="B12236" s="1">
        <v>2.4472</v>
      </c>
      <c r="C12236" s="1">
        <v>3.3629746E-4</v>
      </c>
    </row>
    <row r="12237" spans="2:3">
      <c r="B12237" s="1">
        <v>2.4474</v>
      </c>
      <c r="C12237" s="1">
        <v>-1.4427059999999999E-4</v>
      </c>
    </row>
    <row r="12238" spans="2:3">
      <c r="B12238" s="1">
        <v>2.4476</v>
      </c>
      <c r="C12238" s="1">
        <v>-4.1652961000000001E-4</v>
      </c>
    </row>
    <row r="12239" spans="2:3">
      <c r="B12239" s="1">
        <v>2.4478</v>
      </c>
      <c r="C12239" s="1">
        <v>-3.7580147000000001E-4</v>
      </c>
    </row>
    <row r="12240" spans="2:3">
      <c r="B12240" s="1">
        <v>2.448</v>
      </c>
      <c r="C12240" s="1">
        <v>-1.1125175999999999E-4</v>
      </c>
    </row>
    <row r="12241" spans="2:3">
      <c r="B12241" s="1">
        <v>2.4481999999999999</v>
      </c>
      <c r="C12241" s="1">
        <v>2.0541050000000001E-4</v>
      </c>
    </row>
    <row r="12242" spans="2:3">
      <c r="B12242" s="1">
        <v>2.4483999999999999</v>
      </c>
      <c r="C12242" s="1">
        <v>4.1641264E-4</v>
      </c>
    </row>
    <row r="12243" spans="2:3">
      <c r="B12243" s="1">
        <v>2.4485999999999999</v>
      </c>
      <c r="C12243" s="1">
        <v>4.0971612999999999E-4</v>
      </c>
    </row>
    <row r="12244" spans="2:3">
      <c r="B12244" s="1">
        <v>2.4487999999999999</v>
      </c>
      <c r="C12244" s="1">
        <v>1.5680716E-4</v>
      </c>
    </row>
    <row r="12245" spans="2:3">
      <c r="B12245" s="1">
        <v>2.4489999999999998</v>
      </c>
      <c r="C12245" s="1">
        <v>-2.2612403000000001E-4</v>
      </c>
    </row>
    <row r="12246" spans="2:3">
      <c r="B12246" s="1">
        <v>2.4491999999999998</v>
      </c>
      <c r="C12246" s="1">
        <v>-4.5218578E-4</v>
      </c>
    </row>
    <row r="12247" spans="2:3">
      <c r="B12247" s="1">
        <v>2.4493999999999998</v>
      </c>
      <c r="C12247" s="1">
        <v>-3.1070746000000002E-4</v>
      </c>
    </row>
    <row r="12248" spans="2:3">
      <c r="B12248" s="1">
        <v>2.4496000000000002</v>
      </c>
      <c r="C12248" s="1">
        <v>1.2265706999999999E-4</v>
      </c>
    </row>
    <row r="12249" spans="2:3">
      <c r="B12249" s="1">
        <v>2.4498000000000002</v>
      </c>
      <c r="C12249" s="1">
        <v>4.6377608000000001E-4</v>
      </c>
    </row>
    <row r="12250" spans="2:3">
      <c r="B12250" s="1">
        <v>2.4500000000000002</v>
      </c>
      <c r="C12250" s="1">
        <v>4.2144761999999999E-4</v>
      </c>
    </row>
    <row r="12251" spans="2:3">
      <c r="B12251" s="1">
        <v>2.4502000000000002</v>
      </c>
      <c r="C12251" s="1">
        <v>4.5150981999999999E-5</v>
      </c>
    </row>
    <row r="12252" spans="2:3">
      <c r="B12252" s="1">
        <v>2.4504000000000001</v>
      </c>
      <c r="C12252" s="1">
        <v>-2.9921964999999999E-4</v>
      </c>
    </row>
    <row r="12253" spans="2:3">
      <c r="B12253" s="1">
        <v>2.4506000000000001</v>
      </c>
      <c r="C12253" s="1">
        <v>-3.5425512E-4</v>
      </c>
    </row>
    <row r="12254" spans="2:3">
      <c r="B12254" s="1">
        <v>2.4508000000000001</v>
      </c>
      <c r="C12254" s="1">
        <v>-1.4683453000000001E-4</v>
      </c>
    </row>
    <row r="12255" spans="2:3">
      <c r="B12255" s="1">
        <v>2.4510000000000001</v>
      </c>
      <c r="C12255" s="1">
        <v>8.3994948999999998E-5</v>
      </c>
    </row>
    <row r="12256" spans="2:3">
      <c r="B12256" s="1">
        <v>2.4512</v>
      </c>
      <c r="C12256" s="1">
        <v>1.7788643999999999E-4</v>
      </c>
    </row>
    <row r="12257" spans="2:3">
      <c r="B12257" s="1">
        <v>2.4514</v>
      </c>
      <c r="C12257" s="1">
        <v>1.5316670000000001E-4</v>
      </c>
    </row>
    <row r="12258" spans="2:3">
      <c r="B12258" s="1">
        <v>2.4516</v>
      </c>
      <c r="C12258" s="1">
        <v>6.5120477000000005E-5</v>
      </c>
    </row>
    <row r="12259" spans="2:3">
      <c r="B12259" s="1">
        <v>2.4518</v>
      </c>
      <c r="C12259" s="1">
        <v>-6.1946503000000002E-5</v>
      </c>
    </row>
    <row r="12260" spans="2:3">
      <c r="B12260" s="1">
        <v>2.452</v>
      </c>
      <c r="C12260" s="1">
        <v>-2.0523701999999999E-4</v>
      </c>
    </row>
    <row r="12261" spans="2:3">
      <c r="B12261" s="1">
        <v>2.4521999999999999</v>
      </c>
      <c r="C12261" s="1">
        <v>-2.3687044E-4</v>
      </c>
    </row>
    <row r="12262" spans="2:3">
      <c r="B12262" s="1">
        <v>2.4523999999999999</v>
      </c>
      <c r="C12262" s="1">
        <v>-9.9918474000000005E-5</v>
      </c>
    </row>
    <row r="12263" spans="2:3">
      <c r="B12263" s="1">
        <v>2.4525999999999999</v>
      </c>
      <c r="C12263" s="1">
        <v>1.2813827999999999E-4</v>
      </c>
    </row>
    <row r="12264" spans="2:3">
      <c r="B12264" s="1">
        <v>2.4527999999999999</v>
      </c>
      <c r="C12264" s="1">
        <v>2.2299633999999999E-4</v>
      </c>
    </row>
    <row r="12265" spans="2:3">
      <c r="B12265" s="1">
        <v>2.4529999999999998</v>
      </c>
      <c r="C12265" s="1">
        <v>4.0184593000000002E-5</v>
      </c>
    </row>
    <row r="12266" spans="2:3">
      <c r="B12266" s="1">
        <v>2.4531999999999998</v>
      </c>
      <c r="C12266" s="1">
        <v>-2.1823611000000001E-4</v>
      </c>
    </row>
    <row r="12267" spans="2:3">
      <c r="B12267" s="1">
        <v>2.4533999999999998</v>
      </c>
      <c r="C12267" s="1">
        <v>-2.9539421000000001E-4</v>
      </c>
    </row>
    <row r="12268" spans="2:3">
      <c r="B12268" s="1">
        <v>2.4535999999999998</v>
      </c>
      <c r="C12268" s="1">
        <v>-1.3471167000000001E-4</v>
      </c>
    </row>
    <row r="12269" spans="2:3">
      <c r="B12269" s="1">
        <v>2.4538000000000002</v>
      </c>
      <c r="C12269" s="1">
        <v>7.7918289000000006E-5</v>
      </c>
    </row>
    <row r="12270" spans="2:3">
      <c r="B12270" s="1">
        <v>2.4540000000000002</v>
      </c>
      <c r="C12270" s="1">
        <v>1.2933182999999999E-4</v>
      </c>
    </row>
    <row r="12271" spans="2:3">
      <c r="B12271" s="1">
        <v>2.4542000000000002</v>
      </c>
      <c r="C12271" s="1">
        <v>4.5430352000000002E-6</v>
      </c>
    </row>
    <row r="12272" spans="2:3">
      <c r="B12272" s="1">
        <v>2.4544000000000001</v>
      </c>
      <c r="C12272" s="1">
        <v>-1.7215190999999999E-4</v>
      </c>
    </row>
    <row r="12273" spans="2:3">
      <c r="B12273" s="1">
        <v>2.4546000000000001</v>
      </c>
      <c r="C12273" s="1">
        <v>-2.5262188999999999E-4</v>
      </c>
    </row>
    <row r="12274" spans="2:3">
      <c r="B12274" s="1">
        <v>2.4548000000000001</v>
      </c>
      <c r="C12274" s="1">
        <v>-2.0695967999999999E-4</v>
      </c>
    </row>
    <row r="12275" spans="2:3">
      <c r="B12275" s="1">
        <v>2.4550000000000001</v>
      </c>
      <c r="C12275" s="1">
        <v>-6.3124631999999996E-5</v>
      </c>
    </row>
    <row r="12276" spans="2:3">
      <c r="B12276" s="1">
        <v>2.4552</v>
      </c>
      <c r="C12276" s="1">
        <v>7.4646740000000001E-5</v>
      </c>
    </row>
    <row r="12277" spans="2:3">
      <c r="B12277" s="1">
        <v>2.4554</v>
      </c>
      <c r="C12277" s="1">
        <v>1.1871386000000001E-4</v>
      </c>
    </row>
    <row r="12278" spans="2:3">
      <c r="B12278" s="1">
        <v>2.4556</v>
      </c>
      <c r="C12278" s="1">
        <v>-1.3121956E-5</v>
      </c>
    </row>
    <row r="12279" spans="2:3">
      <c r="B12279" s="1">
        <v>2.4558</v>
      </c>
      <c r="C12279" s="1">
        <v>-2.4532390000000002E-4</v>
      </c>
    </row>
    <row r="12280" spans="2:3">
      <c r="B12280" s="1">
        <v>2.456</v>
      </c>
      <c r="C12280" s="1">
        <v>-3.8610784000000001E-4</v>
      </c>
    </row>
    <row r="12281" spans="2:3">
      <c r="B12281" s="1">
        <v>2.4561999999999999</v>
      </c>
      <c r="C12281" s="1">
        <v>-3.1535550000000003E-4</v>
      </c>
    </row>
    <row r="12282" spans="2:3">
      <c r="B12282" s="1">
        <v>2.4563999999999999</v>
      </c>
      <c r="C12282" s="1">
        <v>-6.9288746000000005E-5</v>
      </c>
    </row>
    <row r="12283" spans="2:3">
      <c r="B12283" s="1">
        <v>2.4565999999999999</v>
      </c>
      <c r="C12283" s="1">
        <v>1.2315673000000001E-4</v>
      </c>
    </row>
    <row r="12284" spans="2:3">
      <c r="B12284" s="1">
        <v>2.4567999999999999</v>
      </c>
      <c r="C12284" s="1">
        <v>1.1285268E-4</v>
      </c>
    </row>
    <row r="12285" spans="2:3">
      <c r="B12285" s="1">
        <v>2.4569999999999999</v>
      </c>
      <c r="C12285" s="1">
        <v>-6.6831298999999995E-5</v>
      </c>
    </row>
    <row r="12286" spans="2:3">
      <c r="B12286" s="1">
        <v>2.4571999999999998</v>
      </c>
      <c r="C12286" s="1">
        <v>-2.3316818E-4</v>
      </c>
    </row>
    <row r="12287" spans="2:3">
      <c r="B12287" s="1">
        <v>2.4573999999999998</v>
      </c>
      <c r="C12287" s="1">
        <v>-2.8164788E-4</v>
      </c>
    </row>
    <row r="12288" spans="2:3">
      <c r="B12288" s="1">
        <v>2.4575999999999998</v>
      </c>
      <c r="C12288" s="1">
        <v>-2.2177292E-4</v>
      </c>
    </row>
    <row r="12289" spans="2:3">
      <c r="B12289" s="1">
        <v>2.4578000000000002</v>
      </c>
      <c r="C12289" s="1">
        <v>-1.4928517999999999E-4</v>
      </c>
    </row>
    <row r="12290" spans="2:3">
      <c r="B12290" s="1">
        <v>2.4580000000000002</v>
      </c>
      <c r="C12290" s="1">
        <v>-1.014366E-4</v>
      </c>
    </row>
    <row r="12291" spans="2:3">
      <c r="B12291" s="1">
        <v>2.4582000000000002</v>
      </c>
      <c r="C12291" s="1">
        <v>-8.4362279999999996E-5</v>
      </c>
    </row>
    <row r="12292" spans="2:3">
      <c r="B12292" s="1">
        <v>2.4584000000000001</v>
      </c>
      <c r="C12292" s="1">
        <v>-8.8170493E-5</v>
      </c>
    </row>
    <row r="12293" spans="2:3">
      <c r="B12293" s="1">
        <v>2.4586000000000001</v>
      </c>
      <c r="C12293" s="1">
        <v>-1.1748769E-4</v>
      </c>
    </row>
    <row r="12294" spans="2:3">
      <c r="B12294" s="1">
        <v>2.4588000000000001</v>
      </c>
      <c r="C12294" s="1">
        <v>-1.7236257000000001E-4</v>
      </c>
    </row>
    <row r="12295" spans="2:3">
      <c r="B12295" s="1">
        <v>2.4590000000000001</v>
      </c>
      <c r="C12295" s="1">
        <v>-2.0876013E-4</v>
      </c>
    </row>
    <row r="12296" spans="2:3">
      <c r="B12296" s="1">
        <v>2.4592000000000001</v>
      </c>
      <c r="C12296" s="1">
        <v>-1.9720020000000001E-4</v>
      </c>
    </row>
    <row r="12297" spans="2:3">
      <c r="B12297" s="1">
        <v>2.4594</v>
      </c>
      <c r="C12297" s="1">
        <v>-1.5841493999999999E-4</v>
      </c>
    </row>
    <row r="12298" spans="2:3">
      <c r="B12298" s="1">
        <v>2.4596</v>
      </c>
      <c r="C12298" s="1">
        <v>-1.3033551999999999E-4</v>
      </c>
    </row>
    <row r="12299" spans="2:3">
      <c r="B12299" s="1">
        <v>2.4598</v>
      </c>
      <c r="C12299" s="1">
        <v>-1.3397454000000001E-4</v>
      </c>
    </row>
    <row r="12300" spans="2:3">
      <c r="B12300" s="1">
        <v>2.46</v>
      </c>
      <c r="C12300" s="1">
        <v>-1.5994336000000001E-4</v>
      </c>
    </row>
    <row r="12301" spans="2:3">
      <c r="B12301" s="1">
        <v>2.4601999999999999</v>
      </c>
      <c r="C12301" s="1">
        <v>-1.7280932999999999E-4</v>
      </c>
    </row>
    <row r="12302" spans="2:3">
      <c r="B12302" s="1">
        <v>2.4603999999999999</v>
      </c>
      <c r="C12302" s="1">
        <v>-1.717857E-4</v>
      </c>
    </row>
    <row r="12303" spans="2:3">
      <c r="B12303" s="1">
        <v>2.4605999999999999</v>
      </c>
      <c r="C12303" s="1">
        <v>-1.6492289000000001E-4</v>
      </c>
    </row>
    <row r="12304" spans="2:3">
      <c r="B12304" s="1">
        <v>2.4607999999999999</v>
      </c>
      <c r="C12304" s="1">
        <v>-1.6528431000000001E-4</v>
      </c>
    </row>
    <row r="12305" spans="2:3">
      <c r="B12305" s="1">
        <v>2.4609999999999999</v>
      </c>
      <c r="C12305" s="1">
        <v>-1.6836840000000001E-4</v>
      </c>
    </row>
    <row r="12306" spans="2:3">
      <c r="B12306" s="1">
        <v>2.4611999999999998</v>
      </c>
      <c r="C12306" s="1">
        <v>-1.7258002999999999E-4</v>
      </c>
    </row>
    <row r="12307" spans="2:3">
      <c r="B12307" s="1">
        <v>2.4613999999999998</v>
      </c>
      <c r="C12307" s="1">
        <v>-1.6089469E-4</v>
      </c>
    </row>
    <row r="12308" spans="2:3">
      <c r="B12308" s="1">
        <v>2.4615999999999998</v>
      </c>
      <c r="C12308" s="1">
        <v>-1.5587641000000001E-4</v>
      </c>
    </row>
    <row r="12309" spans="2:3">
      <c r="B12309" s="1">
        <v>2.4618000000000002</v>
      </c>
      <c r="C12309" s="1">
        <v>-1.5746702999999999E-4</v>
      </c>
    </row>
    <row r="12310" spans="2:3">
      <c r="B12310" s="1">
        <v>2.4620000000000002</v>
      </c>
      <c r="C12310" s="1">
        <v>-1.9037931E-4</v>
      </c>
    </row>
    <row r="12311" spans="2:3">
      <c r="B12311" s="1">
        <v>2.4622000000000002</v>
      </c>
      <c r="C12311" s="1">
        <v>-2.1650097E-4</v>
      </c>
    </row>
    <row r="12312" spans="2:3">
      <c r="B12312" s="1">
        <v>2.4624000000000001</v>
      </c>
      <c r="C12312" s="1">
        <v>-2.2178122000000001E-4</v>
      </c>
    </row>
    <row r="12313" spans="2:3">
      <c r="B12313" s="1">
        <v>2.4626000000000001</v>
      </c>
      <c r="C12313" s="1">
        <v>-1.7973227E-4</v>
      </c>
    </row>
    <row r="12314" spans="2:3">
      <c r="B12314" s="1">
        <v>2.4628000000000001</v>
      </c>
      <c r="C12314" s="1">
        <v>-1.1126783999999999E-4</v>
      </c>
    </row>
    <row r="12315" spans="2:3">
      <c r="B12315" s="1">
        <v>2.4630000000000001</v>
      </c>
      <c r="C12315" s="1">
        <v>-8.1872774999999998E-5</v>
      </c>
    </row>
    <row r="12316" spans="2:3">
      <c r="B12316" s="1">
        <v>2.4632000000000001</v>
      </c>
      <c r="C12316" s="1">
        <v>-1.3030329E-4</v>
      </c>
    </row>
    <row r="12317" spans="2:3">
      <c r="B12317" s="1">
        <v>2.4634</v>
      </c>
      <c r="C12317" s="1">
        <v>-2.1736041000000001E-4</v>
      </c>
    </row>
    <row r="12318" spans="2:3">
      <c r="B12318" s="1">
        <v>2.4636</v>
      </c>
      <c r="C12318" s="1">
        <v>-2.7375811999999999E-4</v>
      </c>
    </row>
    <row r="12319" spans="2:3">
      <c r="B12319" s="1">
        <v>2.4638</v>
      </c>
      <c r="C12319" s="1">
        <v>-2.6359750000000003E-4</v>
      </c>
    </row>
    <row r="12320" spans="2:3">
      <c r="B12320" s="1">
        <v>2.464</v>
      </c>
      <c r="C12320" s="1">
        <v>-1.8935898E-4</v>
      </c>
    </row>
    <row r="12321" spans="2:3">
      <c r="B12321" s="1">
        <v>2.4641999999999999</v>
      </c>
      <c r="C12321" s="1">
        <v>-1.2351381E-4</v>
      </c>
    </row>
    <row r="12322" spans="2:3">
      <c r="B12322" s="1">
        <v>2.4643999999999999</v>
      </c>
      <c r="C12322" s="1">
        <v>-8.8142850000000003E-5</v>
      </c>
    </row>
    <row r="12323" spans="2:3">
      <c r="B12323" s="1">
        <v>2.4645999999999999</v>
      </c>
      <c r="C12323" s="1">
        <v>-9.8512409999999996E-5</v>
      </c>
    </row>
    <row r="12324" spans="2:3">
      <c r="B12324" s="1">
        <v>2.4647999999999999</v>
      </c>
      <c r="C12324" s="1">
        <v>-1.3795638E-4</v>
      </c>
    </row>
    <row r="12325" spans="2:3">
      <c r="B12325" s="1">
        <v>2.4649999999999999</v>
      </c>
      <c r="C12325" s="1">
        <v>-2.1267473E-4</v>
      </c>
    </row>
    <row r="12326" spans="2:3">
      <c r="B12326" s="1">
        <v>2.4651999999999998</v>
      </c>
      <c r="C12326" s="1">
        <v>-2.867708E-4</v>
      </c>
    </row>
    <row r="12327" spans="2:3">
      <c r="B12327" s="1">
        <v>2.4653999999999998</v>
      </c>
      <c r="C12327" s="1">
        <v>-3.1712947E-4</v>
      </c>
    </row>
    <row r="12328" spans="2:3">
      <c r="B12328" s="1">
        <v>2.4655999999999998</v>
      </c>
      <c r="C12328" s="1">
        <v>-2.3535373E-4</v>
      </c>
    </row>
    <row r="12329" spans="2:3">
      <c r="B12329" s="1">
        <v>2.4658000000000002</v>
      </c>
      <c r="C12329" s="1">
        <v>-9.1842402999999995E-5</v>
      </c>
    </row>
    <row r="12330" spans="2:3">
      <c r="B12330" s="1">
        <v>2.4660000000000002</v>
      </c>
      <c r="C12330" s="1">
        <v>1.7291733999999999E-5</v>
      </c>
    </row>
    <row r="12331" spans="2:3">
      <c r="B12331" s="1">
        <v>2.4662000000000002</v>
      </c>
      <c r="C12331" s="1">
        <v>-9.8602402000000002E-6</v>
      </c>
    </row>
    <row r="12332" spans="2:3">
      <c r="B12332" s="1">
        <v>2.4664000000000001</v>
      </c>
      <c r="C12332" s="1">
        <v>-1.6089699999999999E-4</v>
      </c>
    </row>
    <row r="12333" spans="2:3">
      <c r="B12333" s="1">
        <v>2.4666000000000001</v>
      </c>
      <c r="C12333" s="1">
        <v>-3.1475909999999999E-4</v>
      </c>
    </row>
    <row r="12334" spans="2:3">
      <c r="B12334" s="1">
        <v>2.4668000000000001</v>
      </c>
      <c r="C12334" s="1">
        <v>-3.8264458999999999E-4</v>
      </c>
    </row>
    <row r="12335" spans="2:3">
      <c r="B12335" s="1">
        <v>2.4670000000000001</v>
      </c>
      <c r="C12335" s="1">
        <v>-3.1776177999999998E-4</v>
      </c>
    </row>
    <row r="12336" spans="2:3">
      <c r="B12336" s="1">
        <v>2.4672000000000001</v>
      </c>
      <c r="C12336" s="1">
        <v>-1.7576365000000001E-4</v>
      </c>
    </row>
    <row r="12337" spans="2:3">
      <c r="B12337" s="1">
        <v>2.4674</v>
      </c>
      <c r="C12337" s="1">
        <v>-2.7712059999999999E-5</v>
      </c>
    </row>
    <row r="12338" spans="2:3">
      <c r="B12338" s="1">
        <v>2.4676</v>
      </c>
      <c r="C12338" s="1">
        <v>3.0962120000000001E-5</v>
      </c>
    </row>
    <row r="12339" spans="2:3">
      <c r="B12339" s="1">
        <v>2.4678</v>
      </c>
      <c r="C12339" s="1">
        <v>-5.0539779000000003E-5</v>
      </c>
    </row>
    <row r="12340" spans="2:3">
      <c r="B12340" s="1">
        <v>2.468</v>
      </c>
      <c r="C12340" s="1">
        <v>-2.3995249999999999E-4</v>
      </c>
    </row>
    <row r="12341" spans="2:3">
      <c r="B12341" s="1">
        <v>2.4681999999999999</v>
      </c>
      <c r="C12341" s="1">
        <v>-4.1409117999999999E-4</v>
      </c>
    </row>
    <row r="12342" spans="2:3">
      <c r="B12342" s="1">
        <v>2.4683999999999999</v>
      </c>
      <c r="C12342" s="1">
        <v>-4.3326616999999999E-4</v>
      </c>
    </row>
    <row r="12343" spans="2:3">
      <c r="B12343" s="1">
        <v>2.4685999999999999</v>
      </c>
      <c r="C12343" s="1">
        <v>-2.4982124999999998E-4</v>
      </c>
    </row>
    <row r="12344" spans="2:3">
      <c r="B12344" s="1">
        <v>2.4687999999999999</v>
      </c>
      <c r="C12344" s="1">
        <v>1.0227995000000001E-5</v>
      </c>
    </row>
    <row r="12345" spans="2:3">
      <c r="B12345" s="1">
        <v>2.4689999999999999</v>
      </c>
      <c r="C12345" s="1">
        <v>1.4401282999999999E-4</v>
      </c>
    </row>
    <row r="12346" spans="2:3">
      <c r="B12346" s="1">
        <v>2.4691999999999998</v>
      </c>
      <c r="C12346" s="1">
        <v>5.0513283999999999E-5</v>
      </c>
    </row>
    <row r="12347" spans="2:3">
      <c r="B12347" s="1">
        <v>2.4693999999999998</v>
      </c>
      <c r="C12347" s="1">
        <v>-1.9488905999999999E-4</v>
      </c>
    </row>
    <row r="12348" spans="2:3">
      <c r="B12348" s="1">
        <v>2.4695999999999998</v>
      </c>
      <c r="C12348" s="1">
        <v>-3.9348456999999999E-4</v>
      </c>
    </row>
    <row r="12349" spans="2:3">
      <c r="B12349" s="1">
        <v>2.4698000000000002</v>
      </c>
      <c r="C12349" s="1">
        <v>-4.5930719E-4</v>
      </c>
    </row>
    <row r="12350" spans="2:3">
      <c r="B12350" s="1">
        <v>2.4700000000000002</v>
      </c>
      <c r="C12350" s="1">
        <v>-3.5907251000000002E-4</v>
      </c>
    </row>
    <row r="12351" spans="2:3">
      <c r="B12351" s="1">
        <v>2.4702000000000002</v>
      </c>
      <c r="C12351" s="1">
        <v>-1.7969407000000001E-4</v>
      </c>
    </row>
    <row r="12352" spans="2:3">
      <c r="B12352" s="1">
        <v>2.4704000000000002</v>
      </c>
      <c r="C12352" s="1">
        <v>4.6989078E-5</v>
      </c>
    </row>
    <row r="12353" spans="2:3">
      <c r="B12353" s="1">
        <v>2.4706000000000001</v>
      </c>
      <c r="C12353" s="1">
        <v>2.0429049999999999E-4</v>
      </c>
    </row>
    <row r="12354" spans="2:3">
      <c r="B12354" s="1">
        <v>2.4708000000000001</v>
      </c>
      <c r="C12354" s="1">
        <v>1.9181571999999999E-4</v>
      </c>
    </row>
    <row r="12355" spans="2:3">
      <c r="B12355" s="1">
        <v>2.4710000000000001</v>
      </c>
      <c r="C12355" s="1">
        <v>-5.6436663E-5</v>
      </c>
    </row>
    <row r="12356" spans="2:3">
      <c r="B12356" s="1">
        <v>2.4712000000000001</v>
      </c>
      <c r="C12356" s="1">
        <v>-4.2899935000000001E-4</v>
      </c>
    </row>
    <row r="12357" spans="2:3">
      <c r="B12357" s="1">
        <v>2.4714</v>
      </c>
      <c r="C12357" s="1">
        <v>-6.2978725999999997E-4</v>
      </c>
    </row>
    <row r="12358" spans="2:3">
      <c r="B12358" s="1">
        <v>2.4716</v>
      </c>
      <c r="C12358" s="1">
        <v>-4.5265314E-4</v>
      </c>
    </row>
    <row r="12359" spans="2:3">
      <c r="B12359" s="1">
        <v>2.4718</v>
      </c>
      <c r="C12359" s="1">
        <v>-3.5640983E-5</v>
      </c>
    </row>
    <row r="12360" spans="2:3">
      <c r="B12360" s="1">
        <v>2.472</v>
      </c>
      <c r="C12360" s="1">
        <v>2.9321369999999998E-4</v>
      </c>
    </row>
    <row r="12361" spans="2:3">
      <c r="B12361" s="1">
        <v>2.4722</v>
      </c>
      <c r="C12361" s="1">
        <v>2.7212109999999999E-4</v>
      </c>
    </row>
    <row r="12362" spans="2:3">
      <c r="B12362" s="1">
        <v>2.4723999999999999</v>
      </c>
      <c r="C12362" s="1">
        <v>-1.4869551999999999E-5</v>
      </c>
    </row>
    <row r="12363" spans="2:3">
      <c r="B12363" s="1">
        <v>2.4725999999999999</v>
      </c>
      <c r="C12363" s="1">
        <v>-2.7441879E-4</v>
      </c>
    </row>
    <row r="12364" spans="2:3">
      <c r="B12364" s="1">
        <v>2.4727999999999999</v>
      </c>
      <c r="C12364" s="1">
        <v>-3.3546755999999998E-4</v>
      </c>
    </row>
    <row r="12365" spans="2:3">
      <c r="B12365" s="1">
        <v>2.4729999999999999</v>
      </c>
      <c r="C12365" s="1">
        <v>-2.3340393E-4</v>
      </c>
    </row>
    <row r="12366" spans="2:3">
      <c r="B12366" s="1">
        <v>2.4731999999999998</v>
      </c>
      <c r="C12366" s="1">
        <v>-1.2338097E-4</v>
      </c>
    </row>
    <row r="12367" spans="2:3">
      <c r="B12367" s="1">
        <v>2.4733999999999998</v>
      </c>
      <c r="C12367" s="1">
        <v>-2.1201684E-5</v>
      </c>
    </row>
    <row r="12368" spans="2:3">
      <c r="B12368" s="1">
        <v>2.4735999999999998</v>
      </c>
      <c r="C12368" s="1">
        <v>7.2254058000000002E-5</v>
      </c>
    </row>
    <row r="12369" spans="2:3">
      <c r="B12369" s="1">
        <v>2.4738000000000002</v>
      </c>
      <c r="C12369" s="1">
        <v>1.2713492E-4</v>
      </c>
    </row>
    <row r="12370" spans="2:3">
      <c r="B12370" s="1">
        <v>2.4740000000000002</v>
      </c>
      <c r="C12370" s="1">
        <v>4.3033016999999999E-5</v>
      </c>
    </row>
    <row r="12371" spans="2:3">
      <c r="B12371" s="1">
        <v>2.4742000000000002</v>
      </c>
      <c r="C12371" s="1">
        <v>-1.6366954000000001E-4</v>
      </c>
    </row>
    <row r="12372" spans="2:3">
      <c r="B12372" s="1">
        <v>2.4744000000000002</v>
      </c>
      <c r="C12372" s="1">
        <v>-3.0011145999999999E-4</v>
      </c>
    </row>
    <row r="12373" spans="2:3">
      <c r="B12373" s="1">
        <v>2.4746000000000001</v>
      </c>
      <c r="C12373" s="1">
        <v>-1.9029879E-4</v>
      </c>
    </row>
    <row r="12374" spans="2:3">
      <c r="B12374" s="1">
        <v>2.4748000000000001</v>
      </c>
      <c r="C12374" s="1">
        <v>9.7495715999999999E-5</v>
      </c>
    </row>
    <row r="12375" spans="2:3">
      <c r="B12375" s="1">
        <v>2.4750000000000001</v>
      </c>
      <c r="C12375" s="1">
        <v>2.8303932999999999E-4</v>
      </c>
    </row>
    <row r="12376" spans="2:3">
      <c r="B12376" s="1">
        <v>2.4752000000000001</v>
      </c>
      <c r="C12376" s="1">
        <v>1.6048853E-4</v>
      </c>
    </row>
    <row r="12377" spans="2:3">
      <c r="B12377" s="1">
        <v>2.4754</v>
      </c>
      <c r="C12377" s="1">
        <v>-1.5026264000000001E-4</v>
      </c>
    </row>
    <row r="12378" spans="2:3">
      <c r="B12378" s="1">
        <v>2.4756</v>
      </c>
      <c r="C12378" s="1">
        <v>-3.5687252999999999E-4</v>
      </c>
    </row>
    <row r="12379" spans="2:3">
      <c r="B12379" s="1">
        <v>2.4758</v>
      </c>
      <c r="C12379" s="1">
        <v>-2.4817213999999999E-4</v>
      </c>
    </row>
    <row r="12380" spans="2:3">
      <c r="B12380" s="1">
        <v>2.476</v>
      </c>
      <c r="C12380" s="1">
        <v>6.8566085000000006E-5</v>
      </c>
    </row>
    <row r="12381" spans="2:3">
      <c r="B12381" s="1">
        <v>2.4762</v>
      </c>
      <c r="C12381" s="1">
        <v>3.1667286999999999E-4</v>
      </c>
    </row>
    <row r="12382" spans="2:3">
      <c r="B12382" s="1">
        <v>2.4763999999999999</v>
      </c>
      <c r="C12382" s="1">
        <v>3.3272089000000002E-4</v>
      </c>
    </row>
    <row r="12383" spans="2:3">
      <c r="B12383" s="1">
        <v>2.4765999999999999</v>
      </c>
      <c r="C12383" s="1">
        <v>1.2458285999999999E-4</v>
      </c>
    </row>
    <row r="12384" spans="2:3">
      <c r="B12384" s="1">
        <v>2.4767999999999999</v>
      </c>
      <c r="C12384" s="1">
        <v>-1.3398617E-4</v>
      </c>
    </row>
    <row r="12385" spans="2:3">
      <c r="B12385" s="1">
        <v>2.4769999999999999</v>
      </c>
      <c r="C12385" s="1">
        <v>-2.9758011999999999E-4</v>
      </c>
    </row>
    <row r="12386" spans="2:3">
      <c r="B12386" s="1">
        <v>2.4771999999999998</v>
      </c>
      <c r="C12386" s="1">
        <v>-2.8116357000000002E-4</v>
      </c>
    </row>
    <row r="12387" spans="2:3">
      <c r="B12387" s="1">
        <v>2.4773999999999998</v>
      </c>
      <c r="C12387" s="1">
        <v>-8.4467146999999998E-5</v>
      </c>
    </row>
    <row r="12388" spans="2:3">
      <c r="B12388" s="1">
        <v>2.4775999999999998</v>
      </c>
      <c r="C12388" s="1">
        <v>2.2547124999999999E-4</v>
      </c>
    </row>
    <row r="12389" spans="2:3">
      <c r="B12389" s="1">
        <v>2.4777999999999998</v>
      </c>
      <c r="C12389" s="1">
        <v>4.1964376999999999E-4</v>
      </c>
    </row>
    <row r="12390" spans="2:3">
      <c r="B12390" s="1">
        <v>2.4780000000000002</v>
      </c>
      <c r="C12390" s="1">
        <v>3.3836296E-4</v>
      </c>
    </row>
    <row r="12391" spans="2:3">
      <c r="B12391" s="1">
        <v>2.4782000000000002</v>
      </c>
      <c r="C12391" s="1">
        <v>2.8137395E-6</v>
      </c>
    </row>
    <row r="12392" spans="2:3">
      <c r="B12392" s="1">
        <v>2.4784000000000002</v>
      </c>
      <c r="C12392" s="1">
        <v>-3.2309655000000001E-4</v>
      </c>
    </row>
    <row r="12393" spans="2:3">
      <c r="B12393" s="1">
        <v>2.4786000000000001</v>
      </c>
      <c r="C12393" s="1">
        <v>-3.6004849000000001E-4</v>
      </c>
    </row>
    <row r="12394" spans="2:3">
      <c r="B12394" s="1">
        <v>2.4788000000000001</v>
      </c>
      <c r="C12394" s="1">
        <v>-1.2112813000000001E-4</v>
      </c>
    </row>
    <row r="12395" spans="2:3">
      <c r="B12395" s="1">
        <v>2.4790000000000001</v>
      </c>
      <c r="C12395" s="1">
        <v>1.8090377000000001E-4</v>
      </c>
    </row>
    <row r="12396" spans="2:3">
      <c r="B12396" s="1">
        <v>2.4792000000000001</v>
      </c>
      <c r="C12396" s="1">
        <v>3.1115236E-4</v>
      </c>
    </row>
    <row r="12397" spans="2:3">
      <c r="B12397" s="1">
        <v>2.4794</v>
      </c>
      <c r="C12397" s="1">
        <v>2.5774921999999998E-4</v>
      </c>
    </row>
    <row r="12398" spans="2:3">
      <c r="B12398" s="1">
        <v>2.4796</v>
      </c>
      <c r="C12398" s="1">
        <v>1.3220161999999999E-4</v>
      </c>
    </row>
    <row r="12399" spans="2:3">
      <c r="B12399" s="1">
        <v>2.4798</v>
      </c>
      <c r="C12399" s="1">
        <v>4.2901161000000002E-6</v>
      </c>
    </row>
    <row r="12400" spans="2:3">
      <c r="B12400" s="1">
        <v>2.48</v>
      </c>
      <c r="C12400" s="1">
        <v>-1.1775934000000001E-4</v>
      </c>
    </row>
    <row r="12401" spans="2:3">
      <c r="B12401" s="1">
        <v>2.4802</v>
      </c>
      <c r="C12401" s="1">
        <v>-2.2496577E-4</v>
      </c>
    </row>
    <row r="12402" spans="2:3">
      <c r="B12402" s="1">
        <v>2.4803999999999999</v>
      </c>
      <c r="C12402" s="1">
        <v>-1.7024701000000001E-4</v>
      </c>
    </row>
    <row r="12403" spans="2:3">
      <c r="B12403" s="1">
        <v>2.4805999999999999</v>
      </c>
      <c r="C12403" s="1">
        <v>8.6363078999999996E-5</v>
      </c>
    </row>
    <row r="12404" spans="2:3">
      <c r="B12404" s="1">
        <v>2.4807999999999999</v>
      </c>
      <c r="C12404" s="1">
        <v>3.6002336999999999E-4</v>
      </c>
    </row>
    <row r="12405" spans="2:3">
      <c r="B12405" s="1">
        <v>2.4809999999999999</v>
      </c>
      <c r="C12405" s="1">
        <v>3.9893336E-4</v>
      </c>
    </row>
    <row r="12406" spans="2:3">
      <c r="B12406" s="1">
        <v>2.4811999999999999</v>
      </c>
      <c r="C12406" s="1">
        <v>7.0895191000000001E-5</v>
      </c>
    </row>
    <row r="12407" spans="2:3">
      <c r="B12407" s="1">
        <v>2.4813999999999998</v>
      </c>
      <c r="C12407" s="1">
        <v>-3.0351622999999999E-4</v>
      </c>
    </row>
    <row r="12408" spans="2:3">
      <c r="B12408" s="1">
        <v>2.4815999999999998</v>
      </c>
      <c r="C12408" s="1">
        <v>-3.8164766000000001E-4</v>
      </c>
    </row>
    <row r="12409" spans="2:3">
      <c r="B12409" s="1">
        <v>2.4817999999999998</v>
      </c>
      <c r="C12409" s="1">
        <v>-7.1933570999999999E-5</v>
      </c>
    </row>
    <row r="12410" spans="2:3">
      <c r="B12410" s="1">
        <v>2.4820000000000002</v>
      </c>
      <c r="C12410" s="1">
        <v>3.2377578000000002E-4</v>
      </c>
    </row>
    <row r="12411" spans="2:3">
      <c r="B12411" s="1">
        <v>2.4822000000000002</v>
      </c>
      <c r="C12411" s="1">
        <v>4.4555824E-4</v>
      </c>
    </row>
    <row r="12412" spans="2:3">
      <c r="B12412" s="1">
        <v>2.4824000000000002</v>
      </c>
      <c r="C12412" s="1">
        <v>2.6072957999999998E-4</v>
      </c>
    </row>
    <row r="12413" spans="2:3">
      <c r="B12413" s="1">
        <v>2.4826000000000001</v>
      </c>
      <c r="C12413" s="1">
        <v>-1.3483618999999999E-5</v>
      </c>
    </row>
    <row r="12414" spans="2:3">
      <c r="B12414" s="1">
        <v>2.4828000000000001</v>
      </c>
      <c r="C12414" s="1">
        <v>-1.282721E-4</v>
      </c>
    </row>
    <row r="12415" spans="2:3">
      <c r="B12415" s="1">
        <v>2.4830000000000001</v>
      </c>
      <c r="C12415" s="1">
        <v>-1.0081811E-4</v>
      </c>
    </row>
    <row r="12416" spans="2:3">
      <c r="B12416" s="1">
        <v>2.4832000000000001</v>
      </c>
      <c r="C12416" s="1">
        <v>-4.6343035000000002E-5</v>
      </c>
    </row>
    <row r="12417" spans="2:3">
      <c r="B12417" s="1">
        <v>2.4834000000000001</v>
      </c>
      <c r="C12417" s="1">
        <v>1.5933516E-5</v>
      </c>
    </row>
    <row r="12418" spans="2:3">
      <c r="B12418" s="1">
        <v>2.4836</v>
      </c>
      <c r="C12418" s="1">
        <v>1.4413438E-4</v>
      </c>
    </row>
    <row r="12419" spans="2:3">
      <c r="B12419" s="1">
        <v>2.4838</v>
      </c>
      <c r="C12419" s="1">
        <v>3.3489617000000003E-4</v>
      </c>
    </row>
    <row r="12420" spans="2:3">
      <c r="B12420" s="1">
        <v>2.484</v>
      </c>
      <c r="C12420" s="1">
        <v>3.9839238999999998E-4</v>
      </c>
    </row>
    <row r="12421" spans="2:3">
      <c r="B12421" s="1">
        <v>2.4842</v>
      </c>
      <c r="C12421" s="1">
        <v>1.9103229E-4</v>
      </c>
    </row>
    <row r="12422" spans="2:3">
      <c r="B12422" s="1">
        <v>2.4843999999999999</v>
      </c>
      <c r="C12422" s="1">
        <v>-1.5291113000000001E-4</v>
      </c>
    </row>
    <row r="12423" spans="2:3">
      <c r="B12423" s="1">
        <v>2.4845999999999999</v>
      </c>
      <c r="C12423" s="1">
        <v>-3.2221181E-4</v>
      </c>
    </row>
    <row r="12424" spans="2:3">
      <c r="B12424" s="1">
        <v>2.4847999999999999</v>
      </c>
      <c r="C12424" s="1">
        <v>-1.1965443999999999E-4</v>
      </c>
    </row>
    <row r="12425" spans="2:3">
      <c r="B12425" s="1">
        <v>2.4849999999999999</v>
      </c>
      <c r="C12425" s="1">
        <v>2.5553019000000001E-4</v>
      </c>
    </row>
    <row r="12426" spans="2:3">
      <c r="B12426" s="1">
        <v>2.4851999999999999</v>
      </c>
      <c r="C12426" s="1">
        <v>4.8371089000000001E-4</v>
      </c>
    </row>
    <row r="12427" spans="2:3">
      <c r="B12427" s="1">
        <v>2.4853999999999998</v>
      </c>
      <c r="C12427" s="1">
        <v>3.9405593E-4</v>
      </c>
    </row>
    <row r="12428" spans="2:3">
      <c r="B12428" s="1">
        <v>2.4855999999999998</v>
      </c>
      <c r="C12428" s="1">
        <v>1.3412204E-4</v>
      </c>
    </row>
    <row r="12429" spans="2:3">
      <c r="B12429" s="1">
        <v>2.4857999999999998</v>
      </c>
      <c r="C12429" s="1">
        <v>-4.8357428000000002E-5</v>
      </c>
    </row>
    <row r="12430" spans="2:3">
      <c r="B12430" s="1">
        <v>2.4860000000000002</v>
      </c>
      <c r="C12430" s="1">
        <v>-5.0184534E-5</v>
      </c>
    </row>
    <row r="12431" spans="2:3">
      <c r="B12431" s="1">
        <v>2.4862000000000002</v>
      </c>
      <c r="C12431" s="1">
        <v>4.6882892000000003E-5</v>
      </c>
    </row>
    <row r="12432" spans="2:3">
      <c r="B12432" s="1">
        <v>2.4864000000000002</v>
      </c>
      <c r="C12432" s="1">
        <v>1.3659807999999999E-4</v>
      </c>
    </row>
    <row r="12433" spans="2:3">
      <c r="B12433" s="1">
        <v>2.4866000000000001</v>
      </c>
      <c r="C12433" s="1">
        <v>1.89409E-4</v>
      </c>
    </row>
    <row r="12434" spans="2:3">
      <c r="B12434" s="1">
        <v>2.4868000000000001</v>
      </c>
      <c r="C12434" s="1">
        <v>2.3522554E-4</v>
      </c>
    </row>
    <row r="12435" spans="2:3">
      <c r="B12435" s="1">
        <v>2.4870000000000001</v>
      </c>
      <c r="C12435" s="1">
        <v>2.4945959000000003E-4</v>
      </c>
    </row>
    <row r="12436" spans="2:3">
      <c r="B12436" s="1">
        <v>2.4872000000000001</v>
      </c>
      <c r="C12436" s="1">
        <v>2.0411911E-4</v>
      </c>
    </row>
    <row r="12437" spans="2:3">
      <c r="B12437" s="1">
        <v>2.4874000000000001</v>
      </c>
      <c r="C12437" s="1">
        <v>1.0836378000000001E-4</v>
      </c>
    </row>
    <row r="12438" spans="2:3">
      <c r="B12438" s="1">
        <v>2.4876</v>
      </c>
      <c r="C12438" s="1">
        <v>3.8268079000000003E-5</v>
      </c>
    </row>
    <row r="12439" spans="2:3">
      <c r="B12439" s="1">
        <v>2.4878</v>
      </c>
      <c r="C12439" s="1">
        <v>6.6278594999999999E-5</v>
      </c>
    </row>
    <row r="12440" spans="2:3">
      <c r="B12440" s="1">
        <v>2.488</v>
      </c>
      <c r="C12440" s="1">
        <v>1.4858883E-4</v>
      </c>
    </row>
    <row r="12441" spans="2:3">
      <c r="B12441" s="1">
        <v>2.4882</v>
      </c>
      <c r="C12441" s="1">
        <v>2.1803923999999999E-4</v>
      </c>
    </row>
    <row r="12442" spans="2:3">
      <c r="B12442" s="1">
        <v>2.4883999999999999</v>
      </c>
      <c r="C12442" s="1">
        <v>2.1935465000000001E-4</v>
      </c>
    </row>
    <row r="12443" spans="2:3">
      <c r="B12443" s="1">
        <v>2.4885999999999999</v>
      </c>
      <c r="C12443" s="1">
        <v>1.7727737E-4</v>
      </c>
    </row>
    <row r="12444" spans="2:3">
      <c r="B12444" s="1">
        <v>2.4887999999999999</v>
      </c>
      <c r="C12444" s="1">
        <v>1.4514757000000001E-4</v>
      </c>
    </row>
    <row r="12445" spans="2:3">
      <c r="B12445" s="1">
        <v>2.4889999999999999</v>
      </c>
      <c r="C12445" s="1">
        <v>1.3715438000000001E-4</v>
      </c>
    </row>
    <row r="12446" spans="2:3">
      <c r="B12446" s="1">
        <v>2.4891999999999999</v>
      </c>
      <c r="C12446" s="1">
        <v>1.4638587000000001E-4</v>
      </c>
    </row>
    <row r="12447" spans="2:3">
      <c r="B12447" s="1">
        <v>2.4893999999999998</v>
      </c>
      <c r="C12447" s="1">
        <v>1.5370232E-4</v>
      </c>
    </row>
    <row r="12448" spans="2:3">
      <c r="B12448" s="1">
        <v>2.4895999999999998</v>
      </c>
      <c r="C12448" s="1">
        <v>1.4052005999999999E-4</v>
      </c>
    </row>
    <row r="12449" spans="2:3">
      <c r="B12449" s="1">
        <v>2.4897999999999998</v>
      </c>
      <c r="C12449" s="1">
        <v>1.3541019000000001E-4</v>
      </c>
    </row>
    <row r="12450" spans="2:3">
      <c r="B12450" s="1">
        <v>2.4900000000000002</v>
      </c>
      <c r="C12450" s="1">
        <v>1.4465185999999999E-4</v>
      </c>
    </row>
    <row r="12451" spans="2:3">
      <c r="B12451" s="1">
        <v>2.4902000000000002</v>
      </c>
      <c r="C12451" s="1">
        <v>1.7813955999999999E-4</v>
      </c>
    </row>
    <row r="12452" spans="2:3">
      <c r="B12452" s="1">
        <v>2.4904000000000002</v>
      </c>
      <c r="C12452" s="1">
        <v>2.0758798999999999E-4</v>
      </c>
    </row>
    <row r="12453" spans="2:3">
      <c r="B12453" s="1">
        <v>2.4906000000000001</v>
      </c>
      <c r="C12453" s="1">
        <v>1.9939934E-4</v>
      </c>
    </row>
    <row r="12454" spans="2:3">
      <c r="B12454" s="1">
        <v>2.4908000000000001</v>
      </c>
      <c r="C12454" s="1">
        <v>1.5418174E-4</v>
      </c>
    </row>
    <row r="12455" spans="2:3">
      <c r="B12455" s="1">
        <v>2.4910000000000001</v>
      </c>
      <c r="C12455" s="1">
        <v>9.7842492999999998E-5</v>
      </c>
    </row>
    <row r="12456" spans="2:3">
      <c r="B12456" s="1">
        <v>2.4912000000000001</v>
      </c>
      <c r="C12456" s="1">
        <v>8.5803780000000005E-5</v>
      </c>
    </row>
    <row r="12457" spans="2:3">
      <c r="B12457" s="1">
        <v>2.4914000000000001</v>
      </c>
      <c r="C12457" s="1">
        <v>1.2922269E-4</v>
      </c>
    </row>
    <row r="12458" spans="2:3">
      <c r="B12458" s="1">
        <v>2.4916</v>
      </c>
      <c r="C12458" s="1">
        <v>2.0047696000000001E-4</v>
      </c>
    </row>
    <row r="12459" spans="2:3">
      <c r="B12459" s="1">
        <v>2.4918</v>
      </c>
      <c r="C12459" s="1">
        <v>2.5406263000000002E-4</v>
      </c>
    </row>
    <row r="12460" spans="2:3">
      <c r="B12460" s="1">
        <v>2.492</v>
      </c>
      <c r="C12460" s="1">
        <v>2.4569088000000002E-4</v>
      </c>
    </row>
    <row r="12461" spans="2:3">
      <c r="B12461" s="1">
        <v>2.4922</v>
      </c>
      <c r="C12461" s="1">
        <v>1.7158091999999999E-4</v>
      </c>
    </row>
    <row r="12462" spans="2:3">
      <c r="B12462" s="1">
        <v>2.4923999999999999</v>
      </c>
      <c r="C12462" s="1">
        <v>9.0442901000000004E-5</v>
      </c>
    </row>
    <row r="12463" spans="2:3">
      <c r="B12463" s="1">
        <v>2.4925999999999999</v>
      </c>
      <c r="C12463" s="1">
        <v>5.2932758000000001E-5</v>
      </c>
    </row>
    <row r="12464" spans="2:3">
      <c r="B12464" s="1">
        <v>2.4927999999999999</v>
      </c>
      <c r="C12464" s="1">
        <v>1.1171139E-4</v>
      </c>
    </row>
    <row r="12465" spans="2:3">
      <c r="B12465" s="1">
        <v>2.4929999999999999</v>
      </c>
      <c r="C12465" s="1">
        <v>2.2052929E-4</v>
      </c>
    </row>
    <row r="12466" spans="2:3">
      <c r="B12466" s="1">
        <v>2.4931999999999999</v>
      </c>
      <c r="C12466" s="1">
        <v>2.9272985E-4</v>
      </c>
    </row>
    <row r="12467" spans="2:3">
      <c r="B12467" s="1">
        <v>2.4933999999999998</v>
      </c>
      <c r="C12467" s="1">
        <v>2.7708402000000001E-4</v>
      </c>
    </row>
    <row r="12468" spans="2:3">
      <c r="B12468" s="1">
        <v>2.4935999999999998</v>
      </c>
      <c r="C12468" s="1">
        <v>1.8183176E-4</v>
      </c>
    </row>
    <row r="12469" spans="2:3">
      <c r="B12469" s="1">
        <v>2.4937999999999998</v>
      </c>
      <c r="C12469" s="1">
        <v>9.6274738999999995E-5</v>
      </c>
    </row>
    <row r="12470" spans="2:3">
      <c r="B12470" s="1">
        <v>2.4940000000000002</v>
      </c>
      <c r="C12470" s="1">
        <v>6.8959387E-5</v>
      </c>
    </row>
    <row r="12471" spans="2:3">
      <c r="B12471" s="1">
        <v>2.4942000000000002</v>
      </c>
      <c r="C12471" s="1">
        <v>1.1238781E-4</v>
      </c>
    </row>
    <row r="12472" spans="2:3">
      <c r="B12472" s="1">
        <v>2.4944000000000002</v>
      </c>
      <c r="C12472" s="1">
        <v>1.8492032999999999E-4</v>
      </c>
    </row>
    <row r="12473" spans="2:3">
      <c r="B12473" s="1">
        <v>2.4946000000000002</v>
      </c>
      <c r="C12473" s="1">
        <v>2.3482357E-4</v>
      </c>
    </row>
    <row r="12474" spans="2:3">
      <c r="B12474" s="1">
        <v>2.4948000000000001</v>
      </c>
      <c r="C12474" s="1">
        <v>2.6479647E-4</v>
      </c>
    </row>
    <row r="12475" spans="2:3">
      <c r="B12475" s="1">
        <v>2.4950000000000001</v>
      </c>
      <c r="C12475" s="1">
        <v>2.7205334000000002E-4</v>
      </c>
    </row>
    <row r="12476" spans="2:3">
      <c r="B12476" s="1">
        <v>2.4952000000000001</v>
      </c>
      <c r="C12476" s="1">
        <v>2.3085521E-4</v>
      </c>
    </row>
    <row r="12477" spans="2:3">
      <c r="B12477" s="1">
        <v>2.4954000000000001</v>
      </c>
      <c r="C12477" s="1">
        <v>1.3147929999999999E-4</v>
      </c>
    </row>
    <row r="12478" spans="2:3">
      <c r="B12478" s="1">
        <v>2.4956</v>
      </c>
      <c r="C12478" s="1">
        <v>1.3159912E-5</v>
      </c>
    </row>
    <row r="12479" spans="2:3">
      <c r="B12479" s="1">
        <v>2.4958</v>
      </c>
      <c r="C12479" s="1">
        <v>1.257008E-6</v>
      </c>
    </row>
    <row r="12480" spans="2:3">
      <c r="B12480" s="1">
        <v>2.496</v>
      </c>
      <c r="C12480" s="1">
        <v>1.335551E-4</v>
      </c>
    </row>
    <row r="12481" spans="2:3">
      <c r="B12481" s="1">
        <v>2.4962</v>
      </c>
      <c r="C12481" s="1">
        <v>3.3243676999999999E-4</v>
      </c>
    </row>
    <row r="12482" spans="2:3">
      <c r="B12482" s="1">
        <v>2.4964</v>
      </c>
      <c r="C12482" s="1">
        <v>4.2221982000000002E-4</v>
      </c>
    </row>
    <row r="12483" spans="2:3">
      <c r="B12483" s="1">
        <v>2.4965999999999999</v>
      </c>
      <c r="C12483" s="1">
        <v>3.0143420000000001E-4</v>
      </c>
    </row>
    <row r="12484" spans="2:3">
      <c r="B12484" s="1">
        <v>2.4967999999999999</v>
      </c>
      <c r="C12484" s="1">
        <v>7.4605947000000005E-5</v>
      </c>
    </row>
    <row r="12485" spans="2:3">
      <c r="B12485" s="1">
        <v>2.4969999999999999</v>
      </c>
      <c r="C12485" s="1">
        <v>-6.4089118000000005E-5</v>
      </c>
    </row>
    <row r="12486" spans="2:3">
      <c r="B12486" s="1">
        <v>2.4971999999999999</v>
      </c>
      <c r="C12486" s="1">
        <v>5.8205386000000001E-8</v>
      </c>
    </row>
    <row r="12487" spans="2:3">
      <c r="B12487" s="1">
        <v>2.4973999999999998</v>
      </c>
      <c r="C12487" s="1">
        <v>1.6812939E-4</v>
      </c>
    </row>
    <row r="12488" spans="2:3">
      <c r="B12488" s="1">
        <v>2.4975999999999998</v>
      </c>
      <c r="C12488" s="1">
        <v>2.8518449000000001E-4</v>
      </c>
    </row>
    <row r="12489" spans="2:3">
      <c r="B12489" s="1">
        <v>2.4977999999999998</v>
      </c>
      <c r="C12489" s="1">
        <v>2.7463595000000001E-4</v>
      </c>
    </row>
    <row r="12490" spans="2:3">
      <c r="B12490" s="1">
        <v>2.4980000000000002</v>
      </c>
      <c r="C12490" s="1">
        <v>2.2268441E-4</v>
      </c>
    </row>
    <row r="12491" spans="2:3">
      <c r="B12491" s="1">
        <v>2.4982000000000002</v>
      </c>
      <c r="C12491" s="1">
        <v>2.0959966E-4</v>
      </c>
    </row>
    <row r="12492" spans="2:3">
      <c r="B12492" s="1">
        <v>2.4984000000000002</v>
      </c>
      <c r="C12492" s="1">
        <v>1.6497800999999999E-4</v>
      </c>
    </row>
    <row r="12493" spans="2:3">
      <c r="B12493" s="1">
        <v>2.4986000000000002</v>
      </c>
      <c r="C12493" s="1">
        <v>2.3912498999999999E-5</v>
      </c>
    </row>
    <row r="12494" spans="2:3">
      <c r="B12494" s="1">
        <v>2.4988000000000001</v>
      </c>
      <c r="C12494" s="1">
        <v>-1.1663037E-4</v>
      </c>
    </row>
    <row r="12495" spans="2:3">
      <c r="B12495" s="1">
        <v>2.4990000000000001</v>
      </c>
      <c r="C12495" s="1">
        <v>-9.6345318999999999E-5</v>
      </c>
    </row>
    <row r="12496" spans="2:3">
      <c r="B12496" s="1">
        <v>2.4992000000000001</v>
      </c>
      <c r="C12496" s="1">
        <v>1.3358751999999999E-4</v>
      </c>
    </row>
    <row r="12497" spans="2:3">
      <c r="B12497" s="1">
        <v>2.4994000000000001</v>
      </c>
      <c r="C12497" s="1">
        <v>3.4758401000000003E-4</v>
      </c>
    </row>
    <row r="12498" spans="2:3">
      <c r="B12498" s="1">
        <v>2.4996</v>
      </c>
      <c r="C12498" s="1">
        <v>3.3073732999999998E-4</v>
      </c>
    </row>
    <row r="12499" spans="2:3">
      <c r="B12499" s="1">
        <v>2.4998</v>
      </c>
      <c r="C12499" s="1">
        <v>1.1138230000000001E-4</v>
      </c>
    </row>
    <row r="12500" spans="2:3">
      <c r="B12500" s="1">
        <v>2.5</v>
      </c>
      <c r="C12500" s="1">
        <v>-6.7062055E-5</v>
      </c>
    </row>
    <row r="12501" spans="2:3">
      <c r="B12501" s="1">
        <v>2.5002</v>
      </c>
      <c r="C12501" s="1">
        <v>-1.21406E-5</v>
      </c>
    </row>
    <row r="12502" spans="2:3">
      <c r="B12502" s="1">
        <v>2.5004</v>
      </c>
      <c r="C12502" s="1">
        <v>1.2439957E-4</v>
      </c>
    </row>
    <row r="12503" spans="2:3">
      <c r="B12503" s="1">
        <v>2.5005999999999999</v>
      </c>
      <c r="C12503" s="1">
        <v>1.4741647000000001E-4</v>
      </c>
    </row>
    <row r="12504" spans="2:3">
      <c r="B12504" s="1">
        <v>2.5007999999999999</v>
      </c>
      <c r="C12504" s="1">
        <v>5.0534215000000002E-5</v>
      </c>
    </row>
    <row r="12505" spans="2:3">
      <c r="B12505" s="1">
        <v>2.5009999999999999</v>
      </c>
      <c r="C12505" s="1">
        <v>1.8381003000000001E-5</v>
      </c>
    </row>
    <row r="12506" spans="2:3">
      <c r="B12506" s="1">
        <v>2.5011999999999999</v>
      </c>
      <c r="C12506" s="1">
        <v>1.2947786999999999E-4</v>
      </c>
    </row>
    <row r="12507" spans="2:3">
      <c r="B12507" s="1">
        <v>2.5013999999999998</v>
      </c>
      <c r="C12507" s="1">
        <v>1.8805997E-4</v>
      </c>
    </row>
    <row r="12508" spans="2:3">
      <c r="B12508" s="1">
        <v>2.5015999999999998</v>
      </c>
      <c r="C12508" s="1">
        <v>4.3897346999999999E-5</v>
      </c>
    </row>
    <row r="12509" spans="2:3">
      <c r="B12509" s="1">
        <v>2.5017999999999998</v>
      </c>
      <c r="C12509" s="1">
        <v>-1.7804896E-4</v>
      </c>
    </row>
    <row r="12510" spans="2:3">
      <c r="B12510" s="1">
        <v>2.5019999999999998</v>
      </c>
      <c r="C12510" s="1">
        <v>-1.7092563E-4</v>
      </c>
    </row>
    <row r="12511" spans="2:3">
      <c r="B12511" s="1">
        <v>2.5022000000000002</v>
      </c>
      <c r="C12511" s="1">
        <v>1.4997244000000001E-4</v>
      </c>
    </row>
    <row r="12512" spans="2:3">
      <c r="B12512" s="1">
        <v>2.5024000000000002</v>
      </c>
      <c r="C12512" s="1">
        <v>4.4242731000000002E-4</v>
      </c>
    </row>
    <row r="12513" spans="2:3">
      <c r="B12513" s="1">
        <v>2.5026000000000002</v>
      </c>
      <c r="C12513" s="1">
        <v>3.8239306E-4</v>
      </c>
    </row>
    <row r="12514" spans="2:3">
      <c r="B12514" s="1">
        <v>2.5028000000000001</v>
      </c>
      <c r="C12514" s="1">
        <v>-3.1628370000000002E-5</v>
      </c>
    </row>
    <row r="12515" spans="2:3">
      <c r="B12515" s="1">
        <v>2.5030000000000001</v>
      </c>
      <c r="C12515" s="1">
        <v>-3.8159901E-4</v>
      </c>
    </row>
    <row r="12516" spans="2:3">
      <c r="B12516" s="1">
        <v>2.5032000000000001</v>
      </c>
      <c r="C12516" s="1">
        <v>-3.5269669000000001E-4</v>
      </c>
    </row>
    <row r="12517" spans="2:3">
      <c r="B12517" s="1">
        <v>2.5034000000000001</v>
      </c>
      <c r="C12517" s="1">
        <v>-4.6141199999999998E-5</v>
      </c>
    </row>
    <row r="12518" spans="2:3">
      <c r="B12518" s="1">
        <v>2.5036</v>
      </c>
      <c r="C12518" s="1">
        <v>2.9532486E-4</v>
      </c>
    </row>
    <row r="12519" spans="2:3">
      <c r="B12519" s="1">
        <v>2.5038</v>
      </c>
      <c r="C12519" s="1">
        <v>4.4567072E-4</v>
      </c>
    </row>
    <row r="12520" spans="2:3">
      <c r="B12520" s="1">
        <v>2.504</v>
      </c>
      <c r="C12520" s="1">
        <v>3.940789E-4</v>
      </c>
    </row>
    <row r="12521" spans="2:3">
      <c r="B12521" s="1">
        <v>2.5042</v>
      </c>
      <c r="C12521" s="1">
        <v>1.6227947E-4</v>
      </c>
    </row>
    <row r="12522" spans="2:3">
      <c r="B12522" s="1">
        <v>2.5044</v>
      </c>
      <c r="C12522" s="1">
        <v>-2.1887162999999999E-4</v>
      </c>
    </row>
    <row r="12523" spans="2:3">
      <c r="B12523" s="1">
        <v>2.5045999999999999</v>
      </c>
      <c r="C12523" s="1">
        <v>-5.6833356999999997E-4</v>
      </c>
    </row>
    <row r="12524" spans="2:3">
      <c r="B12524" s="1">
        <v>2.5047999999999999</v>
      </c>
      <c r="C12524" s="1">
        <v>-5.5230918999999996E-4</v>
      </c>
    </row>
    <row r="12525" spans="2:3">
      <c r="B12525" s="1">
        <v>2.5049999999999999</v>
      </c>
      <c r="C12525" s="1">
        <v>-3.4818331000000003E-5</v>
      </c>
    </row>
    <row r="12526" spans="2:3">
      <c r="B12526" s="1">
        <v>2.5051999999999999</v>
      </c>
      <c r="C12526" s="1">
        <v>6.2703645000000002E-4</v>
      </c>
    </row>
    <row r="12527" spans="2:3">
      <c r="B12527" s="1">
        <v>2.5053999999999998</v>
      </c>
      <c r="C12527" s="1">
        <v>8.5609401999999998E-4</v>
      </c>
    </row>
    <row r="12528" spans="2:3">
      <c r="B12528" s="1">
        <v>2.5055999999999998</v>
      </c>
      <c r="C12528" s="1">
        <v>4.2181990000000002E-4</v>
      </c>
    </row>
    <row r="12529" spans="2:3">
      <c r="B12529" s="1">
        <v>2.5057999999999998</v>
      </c>
      <c r="C12529" s="1">
        <v>-2.9574501E-4</v>
      </c>
    </row>
    <row r="12530" spans="2:3">
      <c r="B12530" s="1">
        <v>2.5059999999999998</v>
      </c>
      <c r="C12530" s="1">
        <v>-7.0787265999999998E-4</v>
      </c>
    </row>
    <row r="12531" spans="2:3">
      <c r="B12531" s="1">
        <v>2.5062000000000002</v>
      </c>
      <c r="C12531" s="1">
        <v>-5.1231376999999999E-4</v>
      </c>
    </row>
    <row r="12532" spans="2:3">
      <c r="B12532" s="1">
        <v>2.5064000000000002</v>
      </c>
      <c r="C12532" s="1">
        <v>5.8911758999999998E-6</v>
      </c>
    </row>
    <row r="12533" spans="2:3">
      <c r="B12533" s="1">
        <v>2.5066000000000002</v>
      </c>
      <c r="C12533" s="1">
        <v>3.900509E-4</v>
      </c>
    </row>
    <row r="12534" spans="2:3">
      <c r="B12534" s="1">
        <v>2.5068000000000001</v>
      </c>
      <c r="C12534" s="1">
        <v>4.2464602999999997E-4</v>
      </c>
    </row>
    <row r="12535" spans="2:3">
      <c r="B12535" s="1">
        <v>2.5070000000000001</v>
      </c>
      <c r="C12535" s="1">
        <v>2.4740549000000001E-4</v>
      </c>
    </row>
    <row r="12536" spans="2:3">
      <c r="B12536" s="1">
        <v>2.5072000000000001</v>
      </c>
      <c r="C12536" s="1">
        <v>3.4004553000000001E-5</v>
      </c>
    </row>
    <row r="12537" spans="2:3">
      <c r="B12537" s="1">
        <v>2.5074000000000001</v>
      </c>
      <c r="C12537" s="1">
        <v>-1.8375609999999999E-4</v>
      </c>
    </row>
    <row r="12538" spans="2:3">
      <c r="B12538" s="1">
        <v>2.5076000000000001</v>
      </c>
      <c r="C12538" s="1">
        <v>-3.5805164000000001E-4</v>
      </c>
    </row>
    <row r="12539" spans="2:3">
      <c r="B12539" s="1">
        <v>2.5078</v>
      </c>
      <c r="C12539" s="1">
        <v>-3.7317569000000001E-4</v>
      </c>
    </row>
    <row r="12540" spans="2:3">
      <c r="B12540" s="1">
        <v>2.508</v>
      </c>
      <c r="C12540" s="1">
        <v>-1.3612699999999999E-4</v>
      </c>
    </row>
    <row r="12541" spans="2:3">
      <c r="B12541" s="1">
        <v>2.5082</v>
      </c>
      <c r="C12541" s="1">
        <v>2.6212023999999998E-4</v>
      </c>
    </row>
    <row r="12542" spans="2:3">
      <c r="B12542" s="1">
        <v>2.5084</v>
      </c>
      <c r="C12542" s="1">
        <v>4.5840462E-4</v>
      </c>
    </row>
    <row r="12543" spans="2:3">
      <c r="B12543" s="1">
        <v>2.5085999999999999</v>
      </c>
      <c r="C12543" s="1">
        <v>2.7379146999999997E-4</v>
      </c>
    </row>
    <row r="12544" spans="2:3">
      <c r="B12544" s="1">
        <v>2.5087999999999999</v>
      </c>
      <c r="C12544" s="1">
        <v>-1.4874530999999999E-4</v>
      </c>
    </row>
    <row r="12545" spans="2:3">
      <c r="B12545" s="1">
        <v>2.5089999999999999</v>
      </c>
      <c r="C12545" s="1">
        <v>-4.0692030000000001E-4</v>
      </c>
    </row>
    <row r="12546" spans="2:3">
      <c r="B12546" s="1">
        <v>2.5091999999999999</v>
      </c>
      <c r="C12546" s="1">
        <v>-3.2908199E-4</v>
      </c>
    </row>
    <row r="12547" spans="2:3">
      <c r="B12547" s="1">
        <v>2.5093999999999999</v>
      </c>
      <c r="C12547" s="1">
        <v>-8.6400949999999998E-5</v>
      </c>
    </row>
    <row r="12548" spans="2:3">
      <c r="B12548" s="1">
        <v>2.5095999999999998</v>
      </c>
      <c r="C12548" s="1">
        <v>8.1920624000000002E-5</v>
      </c>
    </row>
    <row r="12549" spans="2:3">
      <c r="B12549" s="1">
        <v>2.5097999999999998</v>
      </c>
      <c r="C12549" s="1">
        <v>6.9730494999999999E-5</v>
      </c>
    </row>
    <row r="12550" spans="2:3">
      <c r="B12550" s="1">
        <v>2.5099999999999998</v>
      </c>
      <c r="C12550" s="1">
        <v>1.9564619000000001E-5</v>
      </c>
    </row>
    <row r="12551" spans="2:3">
      <c r="B12551" s="1">
        <v>2.5102000000000002</v>
      </c>
      <c r="C12551" s="1">
        <v>-2.9495853000000001E-6</v>
      </c>
    </row>
    <row r="12552" spans="2:3">
      <c r="B12552" s="1">
        <v>2.5104000000000002</v>
      </c>
      <c r="C12552" s="1">
        <v>-7.2172502999999995E-5</v>
      </c>
    </row>
    <row r="12553" spans="2:3">
      <c r="B12553" s="1">
        <v>2.5106000000000002</v>
      </c>
      <c r="C12553" s="1">
        <v>-2.4084302E-4</v>
      </c>
    </row>
    <row r="12554" spans="2:3">
      <c r="B12554" s="1">
        <v>2.5108000000000001</v>
      </c>
      <c r="C12554" s="1">
        <v>-3.8739189999999999E-4</v>
      </c>
    </row>
    <row r="12555" spans="2:3">
      <c r="B12555" s="1">
        <v>2.5110000000000001</v>
      </c>
      <c r="C12555" s="1">
        <v>-2.8578490000000001E-4</v>
      </c>
    </row>
    <row r="12556" spans="2:3">
      <c r="B12556" s="1">
        <v>2.5112000000000001</v>
      </c>
      <c r="C12556" s="1">
        <v>5.3597974E-5</v>
      </c>
    </row>
    <row r="12557" spans="2:3">
      <c r="B12557" s="1">
        <v>2.5114000000000001</v>
      </c>
      <c r="C12557" s="1">
        <v>3.2563410000000003E-4</v>
      </c>
    </row>
    <row r="12558" spans="2:3">
      <c r="B12558" s="1">
        <v>2.5116000000000001</v>
      </c>
      <c r="C12558" s="1">
        <v>2.5910487000000001E-4</v>
      </c>
    </row>
    <row r="12559" spans="2:3">
      <c r="B12559" s="1">
        <v>2.5118</v>
      </c>
      <c r="C12559" s="1">
        <v>-1.4719704000000001E-4</v>
      </c>
    </row>
    <row r="12560" spans="2:3">
      <c r="B12560" s="1">
        <v>2.512</v>
      </c>
      <c r="C12560" s="1">
        <v>-5.3811796999999998E-4</v>
      </c>
    </row>
    <row r="12561" spans="2:3">
      <c r="B12561" s="1">
        <v>2.5122</v>
      </c>
      <c r="C12561" s="1">
        <v>-6.0541518000000003E-4</v>
      </c>
    </row>
    <row r="12562" spans="2:3">
      <c r="B12562" s="1">
        <v>2.5124</v>
      </c>
      <c r="C12562" s="1">
        <v>-3.0433685000000001E-4</v>
      </c>
    </row>
    <row r="12563" spans="2:3">
      <c r="B12563" s="1">
        <v>2.5125999999999999</v>
      </c>
      <c r="C12563" s="1">
        <v>1.17396E-4</v>
      </c>
    </row>
    <row r="12564" spans="2:3">
      <c r="B12564" s="1">
        <v>2.5127999999999999</v>
      </c>
      <c r="C12564" s="1">
        <v>3.5775295000000003E-4</v>
      </c>
    </row>
    <row r="12565" spans="2:3">
      <c r="B12565" s="1">
        <v>2.5129999999999999</v>
      </c>
      <c r="C12565" s="1">
        <v>2.8303551999999999E-4</v>
      </c>
    </row>
    <row r="12566" spans="2:3">
      <c r="B12566" s="1">
        <v>2.5131999999999999</v>
      </c>
      <c r="C12566" s="1">
        <v>-2.8240541000000001E-5</v>
      </c>
    </row>
    <row r="12567" spans="2:3">
      <c r="B12567" s="1">
        <v>2.5133999999999999</v>
      </c>
      <c r="C12567" s="1">
        <v>-3.9915091999999998E-4</v>
      </c>
    </row>
    <row r="12568" spans="2:3">
      <c r="B12568" s="1">
        <v>2.5135999999999998</v>
      </c>
      <c r="C12568" s="1">
        <v>-5.9856313999999996E-4</v>
      </c>
    </row>
    <row r="12569" spans="2:3">
      <c r="B12569" s="1">
        <v>2.5137999999999998</v>
      </c>
      <c r="C12569" s="1">
        <v>-5.0307366999999997E-4</v>
      </c>
    </row>
    <row r="12570" spans="2:3">
      <c r="B12570" s="1">
        <v>2.5139999999999998</v>
      </c>
      <c r="C12570" s="1">
        <v>-1.6695046E-4</v>
      </c>
    </row>
    <row r="12571" spans="2:3">
      <c r="B12571" s="1">
        <v>2.5142000000000002</v>
      </c>
      <c r="C12571" s="1">
        <v>1.8848205000000001E-4</v>
      </c>
    </row>
    <row r="12572" spans="2:3">
      <c r="B12572" s="1">
        <v>2.5144000000000002</v>
      </c>
      <c r="C12572" s="1">
        <v>2.9694124000000002E-4</v>
      </c>
    </row>
    <row r="12573" spans="2:3">
      <c r="B12573" s="1">
        <v>2.5146000000000002</v>
      </c>
      <c r="C12573" s="1">
        <v>1.0622587E-4</v>
      </c>
    </row>
    <row r="12574" spans="2:3">
      <c r="B12574" s="1">
        <v>2.5148000000000001</v>
      </c>
      <c r="C12574" s="1">
        <v>-2.4764330999999998E-4</v>
      </c>
    </row>
    <row r="12575" spans="2:3">
      <c r="B12575" s="1">
        <v>2.5150000000000001</v>
      </c>
      <c r="C12575" s="1">
        <v>-4.7606424000000002E-4</v>
      </c>
    </row>
    <row r="12576" spans="2:3">
      <c r="B12576" s="1">
        <v>2.5152000000000001</v>
      </c>
      <c r="C12576" s="1">
        <v>-4.4675934000000002E-4</v>
      </c>
    </row>
    <row r="12577" spans="2:3">
      <c r="B12577" s="1">
        <v>2.5154000000000001</v>
      </c>
      <c r="C12577" s="1">
        <v>-2.4257392999999999E-4</v>
      </c>
    </row>
    <row r="12578" spans="2:3">
      <c r="B12578" s="1">
        <v>2.5156000000000001</v>
      </c>
      <c r="C12578" s="1">
        <v>-1.8038590999999999E-5</v>
      </c>
    </row>
    <row r="12579" spans="2:3">
      <c r="B12579" s="1">
        <v>2.5158</v>
      </c>
      <c r="C12579" s="1">
        <v>7.6193327999999998E-5</v>
      </c>
    </row>
    <row r="12580" spans="2:3">
      <c r="B12580" s="1">
        <v>2.516</v>
      </c>
      <c r="C12580" s="1">
        <v>8.8487121999999999E-6</v>
      </c>
    </row>
    <row r="12581" spans="2:3">
      <c r="B12581" s="1">
        <v>2.5162</v>
      </c>
      <c r="C12581" s="1">
        <v>-1.2936579999999999E-4</v>
      </c>
    </row>
    <row r="12582" spans="2:3">
      <c r="B12582" s="1">
        <v>2.5164</v>
      </c>
      <c r="C12582" s="1">
        <v>-2.5825638E-4</v>
      </c>
    </row>
    <row r="12583" spans="2:3">
      <c r="B12583" s="1">
        <v>2.5165999999999999</v>
      </c>
      <c r="C12583" s="1">
        <v>-2.8896057E-4</v>
      </c>
    </row>
    <row r="12584" spans="2:3">
      <c r="B12584" s="1">
        <v>2.5167999999999999</v>
      </c>
      <c r="C12584" s="1">
        <v>-2.3915135000000001E-4</v>
      </c>
    </row>
    <row r="12585" spans="2:3">
      <c r="B12585" s="1">
        <v>2.5169999999999999</v>
      </c>
      <c r="C12585" s="1">
        <v>-1.5317656E-4</v>
      </c>
    </row>
    <row r="12586" spans="2:3">
      <c r="B12586" s="1">
        <v>2.5171999999999999</v>
      </c>
      <c r="C12586" s="1">
        <v>-1.011214E-4</v>
      </c>
    </row>
    <row r="12587" spans="2:3">
      <c r="B12587" s="1">
        <v>2.5173999999999999</v>
      </c>
      <c r="C12587" s="1">
        <v>-1.1813151000000001E-4</v>
      </c>
    </row>
    <row r="12588" spans="2:3">
      <c r="B12588" s="1">
        <v>2.5175999999999998</v>
      </c>
      <c r="C12588" s="1">
        <v>-1.5519321999999999E-4</v>
      </c>
    </row>
    <row r="12589" spans="2:3">
      <c r="B12589" s="1">
        <v>2.5177999999999998</v>
      </c>
      <c r="C12589" s="1">
        <v>-1.7464419E-4</v>
      </c>
    </row>
    <row r="12590" spans="2:3">
      <c r="B12590" s="1">
        <v>2.5179999999999998</v>
      </c>
      <c r="C12590" s="1">
        <v>-1.6097347000000001E-4</v>
      </c>
    </row>
    <row r="12591" spans="2:3">
      <c r="B12591" s="1">
        <v>2.5182000000000002</v>
      </c>
      <c r="C12591" s="1">
        <v>-1.5079983000000001E-4</v>
      </c>
    </row>
    <row r="12592" spans="2:3">
      <c r="B12592" s="1">
        <v>2.5184000000000002</v>
      </c>
      <c r="C12592" s="1">
        <v>-1.8368163E-4</v>
      </c>
    </row>
    <row r="12593" spans="2:3">
      <c r="B12593" s="1">
        <v>2.5186000000000002</v>
      </c>
      <c r="C12593" s="1">
        <v>-2.2986603E-4</v>
      </c>
    </row>
    <row r="12594" spans="2:3">
      <c r="B12594" s="1">
        <v>2.5188000000000001</v>
      </c>
      <c r="C12594" s="1">
        <v>-2.6067043999999999E-4</v>
      </c>
    </row>
    <row r="12595" spans="2:3">
      <c r="B12595" s="1">
        <v>2.5190000000000001</v>
      </c>
      <c r="C12595" s="1">
        <v>-2.1369444000000001E-4</v>
      </c>
    </row>
    <row r="12596" spans="2:3">
      <c r="B12596" s="1">
        <v>2.5192000000000001</v>
      </c>
      <c r="C12596" s="1">
        <v>-1.1489835999999999E-4</v>
      </c>
    </row>
    <row r="12597" spans="2:3">
      <c r="B12597" s="1">
        <v>2.5194000000000001</v>
      </c>
      <c r="C12597" s="1">
        <v>-3.3046092E-5</v>
      </c>
    </row>
    <row r="12598" spans="2:3">
      <c r="B12598" s="1">
        <v>2.5196000000000001</v>
      </c>
      <c r="C12598" s="1">
        <v>-2.8701746999999999E-5</v>
      </c>
    </row>
    <row r="12599" spans="2:3">
      <c r="B12599" s="1">
        <v>2.5198</v>
      </c>
      <c r="C12599" s="1">
        <v>-1.5935084999999999E-4</v>
      </c>
    </row>
    <row r="12600" spans="2:3">
      <c r="B12600" s="1">
        <v>2.52</v>
      </c>
      <c r="C12600" s="1">
        <v>-3.6254857999999999E-4</v>
      </c>
    </row>
    <row r="12601" spans="2:3">
      <c r="B12601" s="1">
        <v>2.5202</v>
      </c>
      <c r="C12601" s="1">
        <v>-4.7240151999999999E-4</v>
      </c>
    </row>
    <row r="12602" spans="2:3">
      <c r="B12602" s="1">
        <v>2.5204</v>
      </c>
      <c r="C12602" s="1">
        <v>-3.6295640000000003E-4</v>
      </c>
    </row>
    <row r="12603" spans="2:3">
      <c r="B12603" s="1">
        <v>2.5206</v>
      </c>
      <c r="C12603" s="1">
        <v>-5.6975838999999998E-5</v>
      </c>
    </row>
    <row r="12604" spans="2:3">
      <c r="B12604" s="1">
        <v>2.5207999999999999</v>
      </c>
      <c r="C12604" s="1">
        <v>1.9757333E-4</v>
      </c>
    </row>
    <row r="12605" spans="2:3">
      <c r="B12605" s="1">
        <v>2.5209999999999999</v>
      </c>
      <c r="C12605" s="1">
        <v>1.7428075E-4</v>
      </c>
    </row>
    <row r="12606" spans="2:3">
      <c r="B12606" s="1">
        <v>2.5211999999999999</v>
      </c>
      <c r="C12606" s="1">
        <v>-1.2390217999999999E-4</v>
      </c>
    </row>
    <row r="12607" spans="2:3">
      <c r="B12607" s="1">
        <v>2.5213999999999999</v>
      </c>
      <c r="C12607" s="1">
        <v>-4.6232407000000001E-4</v>
      </c>
    </row>
    <row r="12608" spans="2:3">
      <c r="B12608" s="1">
        <v>2.5215999999999998</v>
      </c>
      <c r="C12608" s="1">
        <v>-5.9043463000000001E-4</v>
      </c>
    </row>
    <row r="12609" spans="2:3">
      <c r="B12609" s="1">
        <v>2.5217999999999998</v>
      </c>
      <c r="C12609" s="1">
        <v>-4.5360371E-4</v>
      </c>
    </row>
    <row r="12610" spans="2:3">
      <c r="B12610" s="1">
        <v>2.5219999999999998</v>
      </c>
      <c r="C12610" s="1">
        <v>-1.603904E-4</v>
      </c>
    </row>
    <row r="12611" spans="2:3">
      <c r="B12611" s="1">
        <v>2.5222000000000002</v>
      </c>
      <c r="C12611" s="1">
        <v>1.0667309999999999E-4</v>
      </c>
    </row>
    <row r="12612" spans="2:3">
      <c r="B12612" s="1">
        <v>2.5224000000000002</v>
      </c>
      <c r="C12612" s="1">
        <v>2.4289453000000001E-4</v>
      </c>
    </row>
    <row r="12613" spans="2:3">
      <c r="B12613" s="1">
        <v>2.5226000000000002</v>
      </c>
      <c r="C12613" s="1">
        <v>1.6953281999999999E-4</v>
      </c>
    </row>
    <row r="12614" spans="2:3">
      <c r="B12614" s="1">
        <v>2.5228000000000002</v>
      </c>
      <c r="C12614" s="1">
        <v>-1.0537721000000001E-4</v>
      </c>
    </row>
    <row r="12615" spans="2:3">
      <c r="B12615" s="1">
        <v>2.5230000000000001</v>
      </c>
      <c r="C12615" s="1">
        <v>-4.9050951999999996E-4</v>
      </c>
    </row>
    <row r="12616" spans="2:3">
      <c r="B12616" s="1">
        <v>2.5232000000000001</v>
      </c>
      <c r="C12616" s="1">
        <v>-7.0327029000000001E-4</v>
      </c>
    </row>
    <row r="12617" spans="2:3">
      <c r="B12617" s="1">
        <v>2.5234000000000001</v>
      </c>
      <c r="C12617" s="1">
        <v>-5.4439446000000002E-4</v>
      </c>
    </row>
    <row r="12618" spans="2:3">
      <c r="B12618" s="1">
        <v>2.5236000000000001</v>
      </c>
      <c r="C12618" s="1">
        <v>-4.7655107000000003E-5</v>
      </c>
    </row>
    <row r="12619" spans="2:3">
      <c r="B12619" s="1">
        <v>2.5238</v>
      </c>
      <c r="C12619" s="1">
        <v>4.0998519999999999E-4</v>
      </c>
    </row>
    <row r="12620" spans="2:3">
      <c r="B12620" s="1">
        <v>2.524</v>
      </c>
      <c r="C12620" s="1">
        <v>4.4924515000000002E-4</v>
      </c>
    </row>
    <row r="12621" spans="2:3">
      <c r="B12621" s="1">
        <v>2.5242</v>
      </c>
      <c r="C12621" s="1">
        <v>3.6322394E-5</v>
      </c>
    </row>
    <row r="12622" spans="2:3">
      <c r="B12622" s="1">
        <v>2.5244</v>
      </c>
      <c r="C12622" s="1">
        <v>-5.0831583999999996E-4</v>
      </c>
    </row>
    <row r="12623" spans="2:3">
      <c r="B12623" s="1">
        <v>2.5246</v>
      </c>
      <c r="C12623" s="1">
        <v>-7.9500472000000003E-4</v>
      </c>
    </row>
    <row r="12624" spans="2:3">
      <c r="B12624" s="1">
        <v>2.5247999999999999</v>
      </c>
      <c r="C12624" s="1">
        <v>-6.6402778E-4</v>
      </c>
    </row>
    <row r="12625" spans="2:3">
      <c r="B12625" s="1">
        <v>2.5249999999999999</v>
      </c>
      <c r="C12625" s="1">
        <v>-2.1119323000000001E-4</v>
      </c>
    </row>
    <row r="12626" spans="2:3">
      <c r="B12626" s="1">
        <v>2.5251999999999999</v>
      </c>
      <c r="C12626" s="1">
        <v>2.7765119999999998E-4</v>
      </c>
    </row>
    <row r="12627" spans="2:3">
      <c r="B12627" s="1">
        <v>2.5253999999999999</v>
      </c>
      <c r="C12627" s="1">
        <v>5.3204754999999998E-4</v>
      </c>
    </row>
    <row r="12628" spans="2:3">
      <c r="B12628" s="1">
        <v>2.5255999999999998</v>
      </c>
      <c r="C12628" s="1">
        <v>3.7660481999999998E-4</v>
      </c>
    </row>
    <row r="12629" spans="2:3">
      <c r="B12629" s="1">
        <v>2.5257999999999998</v>
      </c>
      <c r="C12629" s="1">
        <v>-1.5124847999999999E-4</v>
      </c>
    </row>
    <row r="12630" spans="2:3">
      <c r="B12630" s="1">
        <v>2.5259999999999998</v>
      </c>
      <c r="C12630" s="1">
        <v>-7.2023013E-4</v>
      </c>
    </row>
    <row r="12631" spans="2:3">
      <c r="B12631" s="1">
        <v>2.5261999999999998</v>
      </c>
      <c r="C12631" s="1">
        <v>-9.1081598999999999E-4</v>
      </c>
    </row>
    <row r="12632" spans="2:3">
      <c r="B12632" s="1">
        <v>2.5264000000000002</v>
      </c>
      <c r="C12632" s="1">
        <v>-5.3037817000000005E-4</v>
      </c>
    </row>
    <row r="12633" spans="2:3">
      <c r="B12633" s="1">
        <v>2.5266000000000002</v>
      </c>
      <c r="C12633" s="1">
        <v>1.6830706999999999E-4</v>
      </c>
    </row>
    <row r="12634" spans="2:3">
      <c r="B12634" s="1">
        <v>2.5268000000000002</v>
      </c>
      <c r="C12634" s="1">
        <v>6.3197765000000004E-4</v>
      </c>
    </row>
    <row r="12635" spans="2:3">
      <c r="B12635" s="1">
        <v>2.5270000000000001</v>
      </c>
      <c r="C12635" s="1">
        <v>5.0974723999999997E-4</v>
      </c>
    </row>
    <row r="12636" spans="2:3">
      <c r="B12636" s="1">
        <v>2.5272000000000001</v>
      </c>
      <c r="C12636" s="1">
        <v>-8.4711005999999999E-5</v>
      </c>
    </row>
    <row r="12637" spans="2:3">
      <c r="B12637" s="1">
        <v>2.5274000000000001</v>
      </c>
      <c r="C12637" s="1">
        <v>-6.7706614999999998E-4</v>
      </c>
    </row>
    <row r="12638" spans="2:3">
      <c r="B12638" s="1">
        <v>2.5276000000000001</v>
      </c>
      <c r="C12638" s="1">
        <v>-8.4407663999999996E-4</v>
      </c>
    </row>
    <row r="12639" spans="2:3">
      <c r="B12639" s="1">
        <v>2.5278</v>
      </c>
      <c r="C12639" s="1">
        <v>-5.3657092E-4</v>
      </c>
    </row>
    <row r="12640" spans="2:3">
      <c r="B12640" s="1">
        <v>2.528</v>
      </c>
      <c r="C12640" s="1">
        <v>3.2363811E-5</v>
      </c>
    </row>
    <row r="12641" spans="2:3">
      <c r="B12641" s="1">
        <v>2.5282</v>
      </c>
      <c r="C12641" s="1">
        <v>4.8847913000000002E-4</v>
      </c>
    </row>
    <row r="12642" spans="2:3">
      <c r="B12642" s="1">
        <v>2.5284</v>
      </c>
      <c r="C12642" s="1">
        <v>5.6157744000000004E-4</v>
      </c>
    </row>
    <row r="12643" spans="2:3">
      <c r="B12643" s="1">
        <v>2.5286</v>
      </c>
      <c r="C12643" s="1">
        <v>1.7535993000000001E-4</v>
      </c>
    </row>
    <row r="12644" spans="2:3">
      <c r="B12644" s="1">
        <v>2.5287999999999999</v>
      </c>
      <c r="C12644" s="1">
        <v>-4.3255822999999999E-4</v>
      </c>
    </row>
    <row r="12645" spans="2:3">
      <c r="B12645" s="1">
        <v>2.5289999999999999</v>
      </c>
      <c r="C12645" s="1">
        <v>-8.2106832999999998E-4</v>
      </c>
    </row>
    <row r="12646" spans="2:3">
      <c r="B12646" s="1">
        <v>2.5291999999999999</v>
      </c>
      <c r="C12646" s="1">
        <v>-6.9046289999999996E-4</v>
      </c>
    </row>
    <row r="12647" spans="2:3">
      <c r="B12647" s="1">
        <v>2.5293999999999999</v>
      </c>
      <c r="C12647" s="1">
        <v>-1.1430275E-4</v>
      </c>
    </row>
    <row r="12648" spans="2:3">
      <c r="B12648" s="1">
        <v>2.5295999999999998</v>
      </c>
      <c r="C12648" s="1">
        <v>4.6206106999999998E-4</v>
      </c>
    </row>
    <row r="12649" spans="2:3">
      <c r="B12649" s="1">
        <v>2.5297999999999998</v>
      </c>
      <c r="C12649" s="1">
        <v>5.6518053999999999E-4</v>
      </c>
    </row>
    <row r="12650" spans="2:3">
      <c r="B12650" s="1">
        <v>2.5299999999999998</v>
      </c>
      <c r="C12650" s="1">
        <v>1.6472894000000001E-4</v>
      </c>
    </row>
    <row r="12651" spans="2:3">
      <c r="B12651" s="1">
        <v>2.5301999999999998</v>
      </c>
      <c r="C12651" s="1">
        <v>-3.8089354E-4</v>
      </c>
    </row>
    <row r="12652" spans="2:3">
      <c r="B12652" s="1">
        <v>2.5304000000000002</v>
      </c>
      <c r="C12652" s="1">
        <v>-6.5812884999999998E-4</v>
      </c>
    </row>
    <row r="12653" spans="2:3">
      <c r="B12653" s="1">
        <v>2.5306000000000002</v>
      </c>
      <c r="C12653" s="1">
        <v>-5.1541786000000003E-4</v>
      </c>
    </row>
    <row r="12654" spans="2:3">
      <c r="B12654" s="1">
        <v>2.5308000000000002</v>
      </c>
      <c r="C12654" s="1">
        <v>-1.304465E-4</v>
      </c>
    </row>
    <row r="12655" spans="2:3">
      <c r="B12655" s="1">
        <v>2.5310000000000001</v>
      </c>
      <c r="C12655" s="1">
        <v>2.4129849E-4</v>
      </c>
    </row>
    <row r="12656" spans="2:3">
      <c r="B12656" s="1">
        <v>2.5312000000000001</v>
      </c>
      <c r="C12656" s="1">
        <v>4.1050825E-4</v>
      </c>
    </row>
    <row r="12657" spans="2:3">
      <c r="B12657" s="1">
        <v>2.5314000000000001</v>
      </c>
      <c r="C12657" s="1">
        <v>2.9517360999999998E-4</v>
      </c>
    </row>
    <row r="12658" spans="2:3">
      <c r="B12658" s="1">
        <v>2.5316000000000001</v>
      </c>
      <c r="C12658" s="1">
        <v>-6.9986492999999999E-5</v>
      </c>
    </row>
    <row r="12659" spans="2:3">
      <c r="B12659" s="1">
        <v>2.5318000000000001</v>
      </c>
      <c r="C12659" s="1">
        <v>-4.4371539999999999E-4</v>
      </c>
    </row>
    <row r="12660" spans="2:3">
      <c r="B12660" s="1">
        <v>2.532</v>
      </c>
      <c r="C12660" s="1">
        <v>-5.6096854999999998E-4</v>
      </c>
    </row>
    <row r="12661" spans="2:3">
      <c r="B12661" s="1">
        <v>2.5322</v>
      </c>
      <c r="C12661" s="1">
        <v>-2.6101348999999998E-4</v>
      </c>
    </row>
    <row r="12662" spans="2:3">
      <c r="B12662" s="1">
        <v>2.5324</v>
      </c>
      <c r="C12662" s="1">
        <v>2.0849685000000001E-4</v>
      </c>
    </row>
    <row r="12663" spans="2:3">
      <c r="B12663" s="1">
        <v>2.5326</v>
      </c>
      <c r="C12663" s="1">
        <v>4.7577665000000002E-4</v>
      </c>
    </row>
    <row r="12664" spans="2:3">
      <c r="B12664" s="1">
        <v>2.5327999999999999</v>
      </c>
      <c r="C12664" s="1">
        <v>2.9767832999999999E-4</v>
      </c>
    </row>
    <row r="12665" spans="2:3">
      <c r="B12665" s="1">
        <v>2.5329999999999999</v>
      </c>
      <c r="C12665" s="1">
        <v>-1.5886041E-4</v>
      </c>
    </row>
    <row r="12666" spans="2:3">
      <c r="B12666" s="1">
        <v>2.5331999999999999</v>
      </c>
      <c r="C12666" s="1">
        <v>-4.8357027000000001E-4</v>
      </c>
    </row>
    <row r="12667" spans="2:3">
      <c r="B12667" s="1">
        <v>2.5333999999999999</v>
      </c>
      <c r="C12667" s="1">
        <v>-4.5832771E-4</v>
      </c>
    </row>
    <row r="12668" spans="2:3">
      <c r="B12668" s="1">
        <v>2.5335999999999999</v>
      </c>
      <c r="C12668" s="1">
        <v>-1.3484116999999999E-4</v>
      </c>
    </row>
    <row r="12669" spans="2:3">
      <c r="B12669" s="1">
        <v>2.5337999999999998</v>
      </c>
      <c r="C12669" s="1">
        <v>2.1424895E-4</v>
      </c>
    </row>
    <row r="12670" spans="2:3">
      <c r="B12670" s="1">
        <v>2.5339999999999998</v>
      </c>
      <c r="C12670" s="1">
        <v>4.1010244E-4</v>
      </c>
    </row>
    <row r="12671" spans="2:3">
      <c r="B12671" s="1">
        <v>2.5341999999999998</v>
      </c>
      <c r="C12671" s="1">
        <v>3.7326341000000002E-4</v>
      </c>
    </row>
    <row r="12672" spans="2:3">
      <c r="B12672" s="1">
        <v>2.5344000000000002</v>
      </c>
      <c r="C12672" s="1">
        <v>9.3565529000000003E-5</v>
      </c>
    </row>
    <row r="12673" spans="2:3">
      <c r="B12673" s="1">
        <v>2.5346000000000002</v>
      </c>
      <c r="C12673" s="1">
        <v>-2.9781556999999999E-4</v>
      </c>
    </row>
    <row r="12674" spans="2:3">
      <c r="B12674" s="1">
        <v>2.5348000000000002</v>
      </c>
      <c r="C12674" s="1">
        <v>-5.6556274E-4</v>
      </c>
    </row>
    <row r="12675" spans="2:3">
      <c r="B12675" s="1">
        <v>2.5350000000000001</v>
      </c>
      <c r="C12675" s="1">
        <v>-4.5478963999999998E-4</v>
      </c>
    </row>
    <row r="12676" spans="2:3">
      <c r="B12676" s="1">
        <v>2.5352000000000001</v>
      </c>
      <c r="C12676" s="1">
        <v>5.3383936999999997E-5</v>
      </c>
    </row>
    <row r="12677" spans="2:3">
      <c r="B12677" s="1">
        <v>2.5354000000000001</v>
      </c>
      <c r="C12677" s="1">
        <v>5.4079151999999998E-4</v>
      </c>
    </row>
    <row r="12678" spans="2:3">
      <c r="B12678" s="1">
        <v>2.5356000000000001</v>
      </c>
      <c r="C12678" s="1">
        <v>6.2227720999999999E-4</v>
      </c>
    </row>
    <row r="12679" spans="2:3">
      <c r="B12679" s="1">
        <v>2.5358000000000001</v>
      </c>
      <c r="C12679" s="1">
        <v>2.0085844E-4</v>
      </c>
    </row>
    <row r="12680" spans="2:3">
      <c r="B12680" s="1">
        <v>2.536</v>
      </c>
      <c r="C12680" s="1">
        <v>-3.2650037000000001E-4</v>
      </c>
    </row>
    <row r="12681" spans="2:3">
      <c r="B12681" s="1">
        <v>2.5362</v>
      </c>
      <c r="C12681" s="1">
        <v>-5.2764149000000002E-4</v>
      </c>
    </row>
    <row r="12682" spans="2:3">
      <c r="B12682" s="1">
        <v>2.5364</v>
      </c>
      <c r="C12682" s="1">
        <v>-2.8070367999999998E-4</v>
      </c>
    </row>
    <row r="12683" spans="2:3">
      <c r="B12683" s="1">
        <v>2.5366</v>
      </c>
      <c r="C12683" s="1">
        <v>1.1501556999999999E-4</v>
      </c>
    </row>
    <row r="12684" spans="2:3">
      <c r="B12684" s="1">
        <v>2.5367999999999999</v>
      </c>
      <c r="C12684" s="1">
        <v>3.2748641999999999E-4</v>
      </c>
    </row>
    <row r="12685" spans="2:3">
      <c r="B12685" s="1">
        <v>2.5369999999999999</v>
      </c>
      <c r="C12685" s="1">
        <v>2.9211923999999999E-4</v>
      </c>
    </row>
    <row r="12686" spans="2:3">
      <c r="B12686" s="1">
        <v>2.5371999999999999</v>
      </c>
      <c r="C12686" s="1">
        <v>1.5594866000000001E-4</v>
      </c>
    </row>
    <row r="12687" spans="2:3">
      <c r="B12687" s="1">
        <v>2.5373999999999999</v>
      </c>
      <c r="C12687" s="1">
        <v>1.9394291E-5</v>
      </c>
    </row>
    <row r="12688" spans="2:3">
      <c r="B12688" s="1">
        <v>2.5375999999999999</v>
      </c>
      <c r="C12688" s="1">
        <v>-1.005083E-4</v>
      </c>
    </row>
    <row r="12689" spans="2:3">
      <c r="B12689" s="1">
        <v>2.5377999999999998</v>
      </c>
      <c r="C12689" s="1">
        <v>-2.2358E-4</v>
      </c>
    </row>
    <row r="12690" spans="2:3">
      <c r="B12690" s="1">
        <v>2.5379999999999998</v>
      </c>
      <c r="C12690" s="1">
        <v>-2.3948686E-4</v>
      </c>
    </row>
    <row r="12691" spans="2:3">
      <c r="B12691" s="1">
        <v>2.5381999999999998</v>
      </c>
      <c r="C12691" s="1">
        <v>-5.7877599E-5</v>
      </c>
    </row>
    <row r="12692" spans="2:3">
      <c r="B12692" s="1">
        <v>2.5384000000000002</v>
      </c>
      <c r="C12692" s="1">
        <v>2.4779902000000002E-4</v>
      </c>
    </row>
    <row r="12693" spans="2:3">
      <c r="B12693" s="1">
        <v>2.5386000000000002</v>
      </c>
      <c r="C12693" s="1">
        <v>4.5106637000000001E-4</v>
      </c>
    </row>
    <row r="12694" spans="2:3">
      <c r="B12694" s="1">
        <v>2.5388000000000002</v>
      </c>
      <c r="C12694" s="1">
        <v>2.9871032000000001E-4</v>
      </c>
    </row>
    <row r="12695" spans="2:3">
      <c r="B12695" s="1">
        <v>2.5390000000000001</v>
      </c>
      <c r="C12695" s="1">
        <v>-6.2900366999999995E-5</v>
      </c>
    </row>
    <row r="12696" spans="2:3">
      <c r="B12696" s="1">
        <v>2.5392000000000001</v>
      </c>
      <c r="C12696" s="1">
        <v>-3.4020463000000001E-4</v>
      </c>
    </row>
    <row r="12697" spans="2:3">
      <c r="B12697" s="1">
        <v>2.5394000000000001</v>
      </c>
      <c r="C12697" s="1">
        <v>-2.4684313999999999E-4</v>
      </c>
    </row>
    <row r="12698" spans="2:3">
      <c r="B12698" s="1">
        <v>2.5396000000000001</v>
      </c>
      <c r="C12698" s="1">
        <v>1.0041787E-4</v>
      </c>
    </row>
    <row r="12699" spans="2:3">
      <c r="B12699" s="1">
        <v>2.5398000000000001</v>
      </c>
      <c r="C12699" s="1">
        <v>3.9254745999999999E-4</v>
      </c>
    </row>
    <row r="12700" spans="2:3">
      <c r="B12700" s="1">
        <v>2.54</v>
      </c>
      <c r="C12700" s="1">
        <v>3.8188404999999999E-4</v>
      </c>
    </row>
    <row r="12701" spans="2:3">
      <c r="B12701" s="1">
        <v>2.5402</v>
      </c>
      <c r="C12701" s="1">
        <v>1.2149313999999999E-4</v>
      </c>
    </row>
    <row r="12702" spans="2:3">
      <c r="B12702" s="1">
        <v>2.5404</v>
      </c>
      <c r="C12702" s="1">
        <v>-9.6267737999999997E-5</v>
      </c>
    </row>
    <row r="12703" spans="2:3">
      <c r="B12703" s="1">
        <v>2.5406</v>
      </c>
      <c r="C12703" s="1">
        <v>-8.7115751000000003E-5</v>
      </c>
    </row>
    <row r="12704" spans="2:3">
      <c r="B12704" s="1">
        <v>2.5407999999999999</v>
      </c>
      <c r="C12704" s="1">
        <v>8.9330227000000001E-5</v>
      </c>
    </row>
    <row r="12705" spans="2:3">
      <c r="B12705" s="1">
        <v>2.5409999999999999</v>
      </c>
      <c r="C12705" s="1">
        <v>2.3012348E-4</v>
      </c>
    </row>
    <row r="12706" spans="2:3">
      <c r="B12706" s="1">
        <v>2.5411999999999999</v>
      </c>
      <c r="C12706" s="1">
        <v>2.0854069000000001E-4</v>
      </c>
    </row>
    <row r="12707" spans="2:3">
      <c r="B12707" s="1">
        <v>2.5413999999999999</v>
      </c>
      <c r="C12707" s="1">
        <v>9.2527088000000004E-5</v>
      </c>
    </row>
    <row r="12708" spans="2:3">
      <c r="B12708" s="1">
        <v>2.5415999999999999</v>
      </c>
      <c r="C12708" s="1">
        <v>1.8000752000000001E-5</v>
      </c>
    </row>
    <row r="12709" spans="2:3">
      <c r="B12709" s="1">
        <v>2.5417999999999998</v>
      </c>
      <c r="C12709" s="1">
        <v>5.7987737000000002E-5</v>
      </c>
    </row>
    <row r="12710" spans="2:3">
      <c r="B12710" s="1">
        <v>2.5419999999999998</v>
      </c>
      <c r="C12710" s="1">
        <v>1.6118607999999999E-4</v>
      </c>
    </row>
    <row r="12711" spans="2:3">
      <c r="B12711" s="1">
        <v>2.5421999999999998</v>
      </c>
      <c r="C12711" s="1">
        <v>2.2149826999999999E-4</v>
      </c>
    </row>
    <row r="12712" spans="2:3">
      <c r="B12712" s="1">
        <v>2.5424000000000002</v>
      </c>
      <c r="C12712" s="1">
        <v>1.987844E-4</v>
      </c>
    </row>
    <row r="12713" spans="2:3">
      <c r="B12713" s="1">
        <v>2.5426000000000002</v>
      </c>
      <c r="C12713" s="1">
        <v>1.3325709000000001E-4</v>
      </c>
    </row>
    <row r="12714" spans="2:3">
      <c r="B12714" s="1">
        <v>2.5428000000000002</v>
      </c>
      <c r="C12714" s="1">
        <v>7.2581824999999999E-5</v>
      </c>
    </row>
    <row r="12715" spans="2:3">
      <c r="B12715" s="1">
        <v>2.5430000000000001</v>
      </c>
      <c r="C12715" s="1">
        <v>4.5781202E-5</v>
      </c>
    </row>
    <row r="12716" spans="2:3">
      <c r="B12716" s="1">
        <v>2.5432000000000001</v>
      </c>
      <c r="C12716" s="1">
        <v>6.8514566000000003E-5</v>
      </c>
    </row>
    <row r="12717" spans="2:3">
      <c r="B12717" s="1">
        <v>2.5434000000000001</v>
      </c>
      <c r="C12717" s="1">
        <v>1.3867524000000001E-4</v>
      </c>
    </row>
    <row r="12718" spans="2:3">
      <c r="B12718" s="1">
        <v>2.5436000000000001</v>
      </c>
      <c r="C12718" s="1">
        <v>2.0631474999999999E-4</v>
      </c>
    </row>
    <row r="12719" spans="2:3">
      <c r="B12719" s="1">
        <v>2.5438000000000001</v>
      </c>
      <c r="C12719" s="1">
        <v>2.1976796000000001E-4</v>
      </c>
    </row>
    <row r="12720" spans="2:3">
      <c r="B12720" s="1">
        <v>2.544</v>
      </c>
      <c r="C12720" s="1">
        <v>1.9714358000000001E-4</v>
      </c>
    </row>
    <row r="12721" spans="2:3">
      <c r="B12721" s="1">
        <v>2.5442</v>
      </c>
      <c r="C12721" s="1">
        <v>1.2816246999999999E-4</v>
      </c>
    </row>
    <row r="12722" spans="2:3">
      <c r="B12722" s="1">
        <v>2.5444</v>
      </c>
      <c r="C12722" s="1">
        <v>8.5313128000000005E-5</v>
      </c>
    </row>
    <row r="12723" spans="2:3">
      <c r="B12723" s="1">
        <v>2.5446</v>
      </c>
      <c r="C12723" s="1">
        <v>9.9856292999999995E-5</v>
      </c>
    </row>
    <row r="12724" spans="2:3">
      <c r="B12724" s="1">
        <v>2.5448</v>
      </c>
      <c r="C12724" s="1">
        <v>1.2729392000000001E-4</v>
      </c>
    </row>
    <row r="12725" spans="2:3">
      <c r="B12725" s="1">
        <v>2.5449999999999999</v>
      </c>
      <c r="C12725" s="1">
        <v>1.6947357999999999E-4</v>
      </c>
    </row>
    <row r="12726" spans="2:3">
      <c r="B12726" s="1">
        <v>2.5451999999999999</v>
      </c>
      <c r="C12726" s="1">
        <v>1.8095129999999999E-4</v>
      </c>
    </row>
    <row r="12727" spans="2:3">
      <c r="B12727" s="1">
        <v>2.5453999999999999</v>
      </c>
      <c r="C12727" s="1">
        <v>1.9226099999999999E-4</v>
      </c>
    </row>
    <row r="12728" spans="2:3">
      <c r="B12728" s="1">
        <v>2.5455999999999999</v>
      </c>
      <c r="C12728" s="1">
        <v>1.7455948999999999E-4</v>
      </c>
    </row>
    <row r="12729" spans="2:3">
      <c r="B12729" s="1">
        <v>2.5457999999999998</v>
      </c>
      <c r="C12729" s="1">
        <v>1.5742592999999999E-4</v>
      </c>
    </row>
    <row r="12730" spans="2:3">
      <c r="B12730" s="1">
        <v>2.5459999999999998</v>
      </c>
      <c r="C12730" s="1">
        <v>1.6852881E-4</v>
      </c>
    </row>
    <row r="12731" spans="2:3">
      <c r="B12731" s="1">
        <v>2.5461999999999998</v>
      </c>
      <c r="C12731" s="1">
        <v>1.6169010000000001E-4</v>
      </c>
    </row>
    <row r="12732" spans="2:3">
      <c r="B12732" s="1">
        <v>2.5464000000000002</v>
      </c>
      <c r="C12732" s="1">
        <v>1.6471305E-4</v>
      </c>
    </row>
    <row r="12733" spans="2:3">
      <c r="B12733" s="1">
        <v>2.5466000000000002</v>
      </c>
      <c r="C12733" s="1">
        <v>1.6490864E-4</v>
      </c>
    </row>
    <row r="12734" spans="2:3">
      <c r="B12734" s="1">
        <v>2.5468000000000002</v>
      </c>
      <c r="C12734" s="1">
        <v>1.6726394E-4</v>
      </c>
    </row>
    <row r="12735" spans="2:3">
      <c r="B12735" s="1">
        <v>2.5470000000000002</v>
      </c>
      <c r="C12735" s="1">
        <v>1.7935843999999999E-4</v>
      </c>
    </row>
    <row r="12736" spans="2:3">
      <c r="B12736" s="1">
        <v>2.5472000000000001</v>
      </c>
      <c r="C12736" s="1">
        <v>1.9122561E-4</v>
      </c>
    </row>
    <row r="12737" spans="2:3">
      <c r="B12737" s="1">
        <v>2.5474000000000001</v>
      </c>
      <c r="C12737" s="1">
        <v>1.7421251E-4</v>
      </c>
    </row>
    <row r="12738" spans="2:3">
      <c r="B12738" s="1">
        <v>2.5476000000000001</v>
      </c>
      <c r="C12738" s="1">
        <v>1.3647967000000001E-4</v>
      </c>
    </row>
    <row r="12739" spans="2:3">
      <c r="B12739" s="1">
        <v>2.5478000000000001</v>
      </c>
      <c r="C12739" s="1">
        <v>1.3136438E-4</v>
      </c>
    </row>
    <row r="12740" spans="2:3">
      <c r="B12740" s="1">
        <v>2.548</v>
      </c>
      <c r="C12740" s="1">
        <v>2.0531119000000001E-4</v>
      </c>
    </row>
    <row r="12741" spans="2:3">
      <c r="B12741" s="1">
        <v>2.5482</v>
      </c>
      <c r="C12741" s="1">
        <v>2.6192281000000001E-4</v>
      </c>
    </row>
    <row r="12742" spans="2:3">
      <c r="B12742" s="1">
        <v>2.5484</v>
      </c>
      <c r="C12742" s="1">
        <v>2.4380159999999999E-4</v>
      </c>
    </row>
    <row r="12743" spans="2:3">
      <c r="B12743" s="1">
        <v>2.5486</v>
      </c>
      <c r="C12743" s="1">
        <v>1.4734669E-4</v>
      </c>
    </row>
    <row r="12744" spans="2:3">
      <c r="B12744" s="1">
        <v>2.5488</v>
      </c>
      <c r="C12744" s="1">
        <v>6.2404509000000007E-5</v>
      </c>
    </row>
    <row r="12745" spans="2:3">
      <c r="B12745" s="1">
        <v>2.5489999999999999</v>
      </c>
      <c r="C12745" s="1">
        <v>1.0182478999999999E-4</v>
      </c>
    </row>
    <row r="12746" spans="2:3">
      <c r="B12746" s="1">
        <v>2.5491999999999999</v>
      </c>
      <c r="C12746" s="1">
        <v>2.0633270000000001E-4</v>
      </c>
    </row>
    <row r="12747" spans="2:3">
      <c r="B12747" s="1">
        <v>2.5493999999999999</v>
      </c>
      <c r="C12747" s="1">
        <v>2.4987251999999998E-4</v>
      </c>
    </row>
    <row r="12748" spans="2:3">
      <c r="B12748" s="1">
        <v>2.5495999999999999</v>
      </c>
      <c r="C12748" s="1">
        <v>1.9500674000000001E-4</v>
      </c>
    </row>
    <row r="12749" spans="2:3">
      <c r="B12749" s="1">
        <v>2.5497999999999998</v>
      </c>
      <c r="C12749" s="1">
        <v>1.3922726000000001E-4</v>
      </c>
    </row>
    <row r="12750" spans="2:3">
      <c r="B12750" s="1">
        <v>2.5499999999999998</v>
      </c>
      <c r="C12750" s="1">
        <v>1.9052353999999999E-4</v>
      </c>
    </row>
    <row r="12751" spans="2:3">
      <c r="B12751" s="1">
        <v>2.5501999999999998</v>
      </c>
      <c r="C12751" s="1">
        <v>2.7810436999999998E-4</v>
      </c>
    </row>
    <row r="12752" spans="2:3">
      <c r="B12752" s="1">
        <v>2.5503999999999998</v>
      </c>
      <c r="C12752" s="1">
        <v>2.6540857000000002E-4</v>
      </c>
    </row>
    <row r="12753" spans="2:3">
      <c r="B12753" s="1">
        <v>2.5506000000000002</v>
      </c>
      <c r="C12753" s="1">
        <v>1.2967052000000001E-4</v>
      </c>
    </row>
    <row r="12754" spans="2:3">
      <c r="B12754" s="1">
        <v>2.5508000000000002</v>
      </c>
      <c r="C12754" s="1">
        <v>-1.3147475000000001E-5</v>
      </c>
    </row>
    <row r="12755" spans="2:3">
      <c r="B12755" s="1">
        <v>2.5510000000000002</v>
      </c>
      <c r="C12755" s="1">
        <v>2.4655069999999998E-5</v>
      </c>
    </row>
    <row r="12756" spans="2:3">
      <c r="B12756" s="1">
        <v>2.5512000000000001</v>
      </c>
      <c r="C12756" s="1">
        <v>2.0192638E-4</v>
      </c>
    </row>
    <row r="12757" spans="2:3">
      <c r="B12757" s="1">
        <v>2.5514000000000001</v>
      </c>
      <c r="C12757" s="1">
        <v>3.5070467E-4</v>
      </c>
    </row>
    <row r="12758" spans="2:3">
      <c r="B12758" s="1">
        <v>2.5516000000000001</v>
      </c>
      <c r="C12758" s="1">
        <v>3.2608787000000002E-4</v>
      </c>
    </row>
    <row r="12759" spans="2:3">
      <c r="B12759" s="1">
        <v>2.5518000000000001</v>
      </c>
      <c r="C12759" s="1">
        <v>1.9869768000000001E-4</v>
      </c>
    </row>
    <row r="12760" spans="2:3">
      <c r="B12760" s="1">
        <v>2.552</v>
      </c>
      <c r="C12760" s="1">
        <v>1.3245474999999999E-4</v>
      </c>
    </row>
    <row r="12761" spans="2:3">
      <c r="B12761" s="1">
        <v>2.5522</v>
      </c>
      <c r="C12761" s="1">
        <v>1.4559805999999999E-4</v>
      </c>
    </row>
    <row r="12762" spans="2:3">
      <c r="B12762" s="1">
        <v>2.5524</v>
      </c>
      <c r="C12762" s="1">
        <v>1.5462717999999999E-4</v>
      </c>
    </row>
    <row r="12763" spans="2:3">
      <c r="B12763" s="1">
        <v>2.5526</v>
      </c>
      <c r="C12763" s="1">
        <v>8.8457111000000001E-5</v>
      </c>
    </row>
    <row r="12764" spans="2:3">
      <c r="B12764" s="1">
        <v>2.5528</v>
      </c>
      <c r="C12764" s="1">
        <v>4.5342222999999997E-6</v>
      </c>
    </row>
    <row r="12765" spans="2:3">
      <c r="B12765" s="1">
        <v>2.5529999999999999</v>
      </c>
      <c r="C12765" s="1">
        <v>7.7874927000000003E-5</v>
      </c>
    </row>
    <row r="12766" spans="2:3">
      <c r="B12766" s="1">
        <v>2.5531999999999999</v>
      </c>
      <c r="C12766" s="1">
        <v>2.6171316000000002E-4</v>
      </c>
    </row>
    <row r="12767" spans="2:3">
      <c r="B12767" s="1">
        <v>2.5533999999999999</v>
      </c>
      <c r="C12767" s="1">
        <v>4.4200087E-4</v>
      </c>
    </row>
    <row r="12768" spans="2:3">
      <c r="B12768" s="1">
        <v>2.5535999999999999</v>
      </c>
      <c r="C12768" s="1">
        <v>3.6635383999999998E-4</v>
      </c>
    </row>
    <row r="12769" spans="2:3">
      <c r="B12769" s="1">
        <v>2.5537999999999998</v>
      </c>
      <c r="C12769" s="1">
        <v>1.5270791E-4</v>
      </c>
    </row>
    <row r="12770" spans="2:3">
      <c r="B12770" s="1">
        <v>2.5539999999999998</v>
      </c>
      <c r="C12770" s="1">
        <v>-3.7818487000000002E-5</v>
      </c>
    </row>
    <row r="12771" spans="2:3">
      <c r="B12771" s="1">
        <v>2.5541999999999998</v>
      </c>
      <c r="C12771" s="1">
        <v>-3.5849024999999997E-5</v>
      </c>
    </row>
    <row r="12772" spans="2:3">
      <c r="B12772" s="1">
        <v>2.5543999999999998</v>
      </c>
      <c r="C12772" s="1">
        <v>7.4193146999999995E-5</v>
      </c>
    </row>
    <row r="12773" spans="2:3">
      <c r="B12773" s="1">
        <v>2.5546000000000002</v>
      </c>
      <c r="C12773" s="1">
        <v>1.2210739999999999E-4</v>
      </c>
    </row>
    <row r="12774" spans="2:3">
      <c r="B12774" s="1">
        <v>2.5548000000000002</v>
      </c>
      <c r="C12774" s="1">
        <v>1.4169285999999999E-4</v>
      </c>
    </row>
    <row r="12775" spans="2:3">
      <c r="B12775" s="1">
        <v>2.5550000000000002</v>
      </c>
      <c r="C12775" s="1">
        <v>1.8545091999999999E-4</v>
      </c>
    </row>
    <row r="12776" spans="2:3">
      <c r="B12776" s="1">
        <v>2.5552000000000001</v>
      </c>
      <c r="C12776" s="1">
        <v>3.3440489999999999E-4</v>
      </c>
    </row>
    <row r="12777" spans="2:3">
      <c r="B12777" s="1">
        <v>2.5554000000000001</v>
      </c>
      <c r="C12777" s="1">
        <v>3.6577748E-4</v>
      </c>
    </row>
    <row r="12778" spans="2:3">
      <c r="B12778" s="1">
        <v>2.5556000000000001</v>
      </c>
      <c r="C12778" s="1">
        <v>1.6301630000000001E-4</v>
      </c>
    </row>
    <row r="12779" spans="2:3">
      <c r="B12779" s="1">
        <v>2.5558000000000001</v>
      </c>
      <c r="C12779" s="1">
        <v>-1.6055459000000001E-4</v>
      </c>
    </row>
    <row r="12780" spans="2:3">
      <c r="B12780" s="1">
        <v>2.556</v>
      </c>
      <c r="C12780" s="1">
        <v>-2.1360317999999999E-4</v>
      </c>
    </row>
    <row r="12781" spans="2:3">
      <c r="B12781" s="1">
        <v>2.5562</v>
      </c>
      <c r="C12781" s="1">
        <v>1.274289E-4</v>
      </c>
    </row>
    <row r="12782" spans="2:3">
      <c r="B12782" s="1">
        <v>2.5564</v>
      </c>
      <c r="C12782" s="1">
        <v>5.6997076000000005E-4</v>
      </c>
    </row>
    <row r="12783" spans="2:3">
      <c r="B12783" s="1">
        <v>2.5566</v>
      </c>
      <c r="C12783" s="1">
        <v>5.8968507999999995E-4</v>
      </c>
    </row>
    <row r="12784" spans="2:3">
      <c r="B12784" s="1">
        <v>2.5568</v>
      </c>
      <c r="C12784" s="1">
        <v>1.2612484000000001E-4</v>
      </c>
    </row>
    <row r="12785" spans="2:3">
      <c r="B12785" s="1">
        <v>2.5569999999999999</v>
      </c>
      <c r="C12785" s="1">
        <v>-3.9777280000000001E-4</v>
      </c>
    </row>
    <row r="12786" spans="2:3">
      <c r="B12786" s="1">
        <v>2.5571999999999999</v>
      </c>
      <c r="C12786" s="1">
        <v>-3.9204817000000001E-4</v>
      </c>
    </row>
    <row r="12787" spans="2:3">
      <c r="B12787" s="1">
        <v>2.5573999999999999</v>
      </c>
      <c r="C12787" s="1">
        <v>1.3890457E-4</v>
      </c>
    </row>
    <row r="12788" spans="2:3">
      <c r="B12788" s="1">
        <v>2.5575999999999999</v>
      </c>
      <c r="C12788" s="1">
        <v>6.4675338000000002E-4</v>
      </c>
    </row>
    <row r="12789" spans="2:3">
      <c r="B12789" s="1">
        <v>2.5577999999999999</v>
      </c>
      <c r="C12789" s="1">
        <v>6.1795508000000001E-4</v>
      </c>
    </row>
    <row r="12790" spans="2:3">
      <c r="B12790" s="1">
        <v>2.5579999999999998</v>
      </c>
      <c r="C12790" s="1">
        <v>9.4934949999999995E-5</v>
      </c>
    </row>
    <row r="12791" spans="2:3">
      <c r="B12791" s="1">
        <v>2.5581999999999998</v>
      </c>
      <c r="C12791" s="1">
        <v>-3.7937879000000003E-4</v>
      </c>
    </row>
    <row r="12792" spans="2:3">
      <c r="B12792" s="1">
        <v>2.5583999999999998</v>
      </c>
      <c r="C12792" s="1">
        <v>-4.1791897000000001E-4</v>
      </c>
    </row>
    <row r="12793" spans="2:3">
      <c r="B12793" s="1">
        <v>2.5586000000000002</v>
      </c>
      <c r="C12793" s="1">
        <v>-8.4112630999999996E-5</v>
      </c>
    </row>
    <row r="12794" spans="2:3">
      <c r="B12794" s="1">
        <v>2.5588000000000002</v>
      </c>
      <c r="C12794" s="1">
        <v>3.0420594999999999E-4</v>
      </c>
    </row>
    <row r="12795" spans="2:3">
      <c r="B12795" s="1">
        <v>2.5590000000000002</v>
      </c>
      <c r="C12795" s="1">
        <v>4.3667922999999999E-4</v>
      </c>
    </row>
    <row r="12796" spans="2:3">
      <c r="B12796" s="1">
        <v>2.5592000000000001</v>
      </c>
      <c r="C12796" s="1">
        <v>3.7266502999999999E-4</v>
      </c>
    </row>
    <row r="12797" spans="2:3">
      <c r="B12797" s="1">
        <v>2.5594000000000001</v>
      </c>
      <c r="C12797" s="1">
        <v>1.7538088E-4</v>
      </c>
    </row>
    <row r="12798" spans="2:3">
      <c r="B12798" s="1">
        <v>2.5596000000000001</v>
      </c>
      <c r="C12798" s="1">
        <v>-9.4631901E-5</v>
      </c>
    </row>
    <row r="12799" spans="2:3">
      <c r="B12799" s="1">
        <v>2.5598000000000001</v>
      </c>
      <c r="C12799" s="1">
        <v>-3.0757110000000001E-4</v>
      </c>
    </row>
    <row r="12800" spans="2:3">
      <c r="B12800" s="1">
        <v>2.56</v>
      </c>
      <c r="C12800" s="1">
        <v>-3.2200696999999998E-4</v>
      </c>
    </row>
    <row r="12801" spans="2:3">
      <c r="B12801" s="1">
        <v>2.5602</v>
      </c>
      <c r="C12801" s="1">
        <v>-2.2376250000000001E-5</v>
      </c>
    </row>
    <row r="12802" spans="2:3">
      <c r="B12802" s="1">
        <v>2.5604</v>
      </c>
      <c r="C12802" s="1">
        <v>3.2864458000000002E-4</v>
      </c>
    </row>
    <row r="12803" spans="2:3">
      <c r="B12803" s="1">
        <v>2.5606</v>
      </c>
      <c r="C12803" s="1">
        <v>4.3534805999999998E-4</v>
      </c>
    </row>
    <row r="12804" spans="2:3">
      <c r="B12804" s="1">
        <v>2.5608</v>
      </c>
      <c r="C12804" s="1">
        <v>1.9538478E-4</v>
      </c>
    </row>
    <row r="12805" spans="2:3">
      <c r="B12805" s="1">
        <v>2.5609999999999999</v>
      </c>
      <c r="C12805" s="1">
        <v>-1.9264015E-4</v>
      </c>
    </row>
    <row r="12806" spans="2:3">
      <c r="B12806" s="1">
        <v>2.5611999999999999</v>
      </c>
      <c r="C12806" s="1">
        <v>-3.629986E-4</v>
      </c>
    </row>
    <row r="12807" spans="2:3">
      <c r="B12807" s="1">
        <v>2.5613999999999999</v>
      </c>
      <c r="C12807" s="1">
        <v>-2.1480218000000001E-4</v>
      </c>
    </row>
    <row r="12808" spans="2:3">
      <c r="B12808" s="1">
        <v>2.5615999999999999</v>
      </c>
      <c r="C12808" s="1">
        <v>5.4757832E-5</v>
      </c>
    </row>
    <row r="12809" spans="2:3">
      <c r="B12809" s="1">
        <v>2.5617999999999999</v>
      </c>
      <c r="C12809" s="1">
        <v>2.1699453999999999E-4</v>
      </c>
    </row>
    <row r="12810" spans="2:3">
      <c r="B12810" s="1">
        <v>2.5619999999999998</v>
      </c>
      <c r="C12810" s="1">
        <v>1.9614601E-4</v>
      </c>
    </row>
    <row r="12811" spans="2:3">
      <c r="B12811" s="1">
        <v>2.5621999999999998</v>
      </c>
      <c r="C12811" s="1">
        <v>2.6699344000000001E-5</v>
      </c>
    </row>
    <row r="12812" spans="2:3">
      <c r="B12812" s="1">
        <v>2.5623999999999998</v>
      </c>
      <c r="C12812" s="1">
        <v>-1.3398591000000001E-4</v>
      </c>
    </row>
    <row r="12813" spans="2:3">
      <c r="B12813" s="1">
        <v>2.5626000000000002</v>
      </c>
      <c r="C12813" s="1">
        <v>-1.7239978E-4</v>
      </c>
    </row>
    <row r="12814" spans="2:3">
      <c r="B12814" s="1">
        <v>2.5628000000000002</v>
      </c>
      <c r="C12814" s="1">
        <v>-8.9184645999999999E-5</v>
      </c>
    </row>
    <row r="12815" spans="2:3">
      <c r="B12815" s="1">
        <v>2.5630000000000002</v>
      </c>
      <c r="C12815" s="1">
        <v>4.9540277999999997E-5</v>
      </c>
    </row>
    <row r="12816" spans="2:3">
      <c r="B12816" s="1">
        <v>2.5632000000000001</v>
      </c>
      <c r="C12816" s="1">
        <v>1.3654026000000001E-4</v>
      </c>
    </row>
    <row r="12817" spans="2:3">
      <c r="B12817" s="1">
        <v>2.5634000000000001</v>
      </c>
      <c r="C12817" s="1">
        <v>1.3031978E-4</v>
      </c>
    </row>
    <row r="12818" spans="2:3">
      <c r="B12818" s="1">
        <v>2.5636000000000001</v>
      </c>
      <c r="C12818" s="1">
        <v>2.8588940999999999E-5</v>
      </c>
    </row>
    <row r="12819" spans="2:3">
      <c r="B12819" s="1">
        <v>2.5638000000000001</v>
      </c>
      <c r="C12819" s="1">
        <v>-9.4608912999999997E-5</v>
      </c>
    </row>
    <row r="12820" spans="2:3">
      <c r="B12820" s="1">
        <v>2.5640000000000001</v>
      </c>
      <c r="C12820" s="1">
        <v>-1.2652811000000001E-4</v>
      </c>
    </row>
    <row r="12821" spans="2:3">
      <c r="B12821" s="1">
        <v>2.5642</v>
      </c>
      <c r="C12821" s="1">
        <v>-9.5590366999999995E-5</v>
      </c>
    </row>
    <row r="12822" spans="2:3">
      <c r="B12822" s="1">
        <v>2.5644</v>
      </c>
      <c r="C12822" s="1">
        <v>5.6107623999999997E-6</v>
      </c>
    </row>
    <row r="12823" spans="2:3">
      <c r="B12823" s="1">
        <v>2.5646</v>
      </c>
      <c r="C12823" s="1">
        <v>5.9673592999999998E-5</v>
      </c>
    </row>
    <row r="12824" spans="2:3">
      <c r="B12824" s="1">
        <v>2.5648</v>
      </c>
      <c r="C12824" s="1">
        <v>1.3961367E-4</v>
      </c>
    </row>
    <row r="12825" spans="2:3">
      <c r="B12825" s="1">
        <v>2.5649999999999999</v>
      </c>
      <c r="C12825" s="1">
        <v>1.2337399E-4</v>
      </c>
    </row>
    <row r="12826" spans="2:3">
      <c r="B12826" s="1">
        <v>2.5651999999999999</v>
      </c>
      <c r="C12826" s="1">
        <v>9.2423323999999999E-5</v>
      </c>
    </row>
    <row r="12827" spans="2:3">
      <c r="B12827" s="1">
        <v>2.5653999999999999</v>
      </c>
      <c r="C12827" s="1">
        <v>-3.0412867000000001E-5</v>
      </c>
    </row>
    <row r="12828" spans="2:3">
      <c r="B12828" s="1">
        <v>2.5655999999999999</v>
      </c>
      <c r="C12828" s="1">
        <v>-1.5484046999999999E-4</v>
      </c>
    </row>
    <row r="12829" spans="2:3">
      <c r="B12829" s="1">
        <v>2.5657999999999999</v>
      </c>
      <c r="C12829" s="1">
        <v>-2.2004547999999999E-4</v>
      </c>
    </row>
    <row r="12830" spans="2:3">
      <c r="B12830" s="1">
        <v>2.5659999999999998</v>
      </c>
      <c r="C12830" s="1">
        <v>-1.7328478999999999E-4</v>
      </c>
    </row>
    <row r="12831" spans="2:3">
      <c r="B12831" s="1">
        <v>2.5661999999999998</v>
      </c>
      <c r="C12831" s="1">
        <v>-2.1723807999999999E-5</v>
      </c>
    </row>
    <row r="12832" spans="2:3">
      <c r="B12832" s="1">
        <v>2.5663999999999998</v>
      </c>
      <c r="C12832" s="1">
        <v>1.2578523000000001E-4</v>
      </c>
    </row>
    <row r="12833" spans="2:3">
      <c r="B12833" s="1">
        <v>2.5666000000000002</v>
      </c>
      <c r="C12833" s="1">
        <v>2.0393137000000001E-4</v>
      </c>
    </row>
    <row r="12834" spans="2:3">
      <c r="B12834" s="1">
        <v>2.5668000000000002</v>
      </c>
      <c r="C12834" s="1">
        <v>1.5356984E-4</v>
      </c>
    </row>
    <row r="12835" spans="2:3">
      <c r="B12835" s="1">
        <v>2.5670000000000002</v>
      </c>
      <c r="C12835" s="1">
        <v>-3.0764990999999998E-6</v>
      </c>
    </row>
    <row r="12836" spans="2:3">
      <c r="B12836" s="1">
        <v>2.5672000000000001</v>
      </c>
      <c r="C12836" s="1">
        <v>-2.3887666E-4</v>
      </c>
    </row>
    <row r="12837" spans="2:3">
      <c r="B12837" s="1">
        <v>2.5674000000000001</v>
      </c>
      <c r="C12837" s="1">
        <v>-3.6845751000000001E-4</v>
      </c>
    </row>
    <row r="12838" spans="2:3">
      <c r="B12838" s="1">
        <v>2.5676000000000001</v>
      </c>
      <c r="C12838" s="1">
        <v>-3.1250585E-4</v>
      </c>
    </row>
    <row r="12839" spans="2:3">
      <c r="B12839" s="1">
        <v>2.5678000000000001</v>
      </c>
      <c r="C12839" s="1">
        <v>-4.6475652999999998E-5</v>
      </c>
    </row>
    <row r="12840" spans="2:3">
      <c r="B12840" s="1">
        <v>2.5680000000000001</v>
      </c>
      <c r="C12840" s="1">
        <v>2.4631208E-4</v>
      </c>
    </row>
    <row r="12841" spans="2:3">
      <c r="B12841" s="1">
        <v>2.5682</v>
      </c>
      <c r="C12841" s="1">
        <v>3.5329676000000001E-4</v>
      </c>
    </row>
    <row r="12842" spans="2:3">
      <c r="B12842" s="1">
        <v>2.5684</v>
      </c>
      <c r="C12842" s="1">
        <v>1.2597530999999999E-4</v>
      </c>
    </row>
    <row r="12843" spans="2:3">
      <c r="B12843" s="1">
        <v>2.5686</v>
      </c>
      <c r="C12843" s="1">
        <v>-2.8565334999999998E-4</v>
      </c>
    </row>
    <row r="12844" spans="2:3">
      <c r="B12844" s="1">
        <v>2.5688</v>
      </c>
      <c r="C12844" s="1">
        <v>-5.9113673000000004E-4</v>
      </c>
    </row>
    <row r="12845" spans="2:3">
      <c r="B12845" s="1">
        <v>2.569</v>
      </c>
      <c r="C12845" s="1">
        <v>-5.2962371999999995E-4</v>
      </c>
    </row>
    <row r="12846" spans="2:3">
      <c r="B12846" s="1">
        <v>2.5691999999999999</v>
      </c>
      <c r="C12846" s="1">
        <v>-1.7287431999999999E-4</v>
      </c>
    </row>
    <row r="12847" spans="2:3">
      <c r="B12847" s="1">
        <v>2.5693999999999999</v>
      </c>
      <c r="C12847" s="1">
        <v>2.418578E-4</v>
      </c>
    </row>
    <row r="12848" spans="2:3">
      <c r="B12848" s="1">
        <v>2.5695999999999999</v>
      </c>
      <c r="C12848" s="1">
        <v>3.8519016E-4</v>
      </c>
    </row>
    <row r="12849" spans="2:3">
      <c r="B12849" s="1">
        <v>2.5697999999999999</v>
      </c>
      <c r="C12849" s="1">
        <v>1.6374516000000001E-4</v>
      </c>
    </row>
    <row r="12850" spans="2:3">
      <c r="B12850" s="1">
        <v>2.57</v>
      </c>
      <c r="C12850" s="1">
        <v>-2.3770007E-4</v>
      </c>
    </row>
    <row r="12851" spans="2:3">
      <c r="B12851" s="1">
        <v>2.5701999999999998</v>
      </c>
      <c r="C12851" s="1">
        <v>-5.3165161000000001E-4</v>
      </c>
    </row>
    <row r="12852" spans="2:3">
      <c r="B12852" s="1">
        <v>2.5703999999999998</v>
      </c>
      <c r="C12852" s="1">
        <v>-5.5219967999999996E-4</v>
      </c>
    </row>
    <row r="12853" spans="2:3">
      <c r="B12853" s="1">
        <v>2.5706000000000002</v>
      </c>
      <c r="C12853" s="1">
        <v>-3.1814806000000001E-4</v>
      </c>
    </row>
    <row r="12854" spans="2:3">
      <c r="B12854" s="1">
        <v>2.5708000000000002</v>
      </c>
      <c r="C12854" s="1">
        <v>-2.4037453999999999E-5</v>
      </c>
    </row>
    <row r="12855" spans="2:3">
      <c r="B12855" s="1">
        <v>2.5710000000000002</v>
      </c>
      <c r="C12855" s="1">
        <v>1.4660016E-4</v>
      </c>
    </row>
    <row r="12856" spans="2:3">
      <c r="B12856" s="1">
        <v>2.5712000000000002</v>
      </c>
      <c r="C12856" s="1">
        <v>1.0895987E-4</v>
      </c>
    </row>
    <row r="12857" spans="2:3">
      <c r="B12857" s="1">
        <v>2.5714000000000001</v>
      </c>
      <c r="C12857" s="1">
        <v>-1.0161958E-4</v>
      </c>
    </row>
    <row r="12858" spans="2:3">
      <c r="B12858" s="1">
        <v>2.5716000000000001</v>
      </c>
      <c r="C12858" s="1">
        <v>-3.1557261999999998E-4</v>
      </c>
    </row>
    <row r="12859" spans="2:3">
      <c r="B12859" s="1">
        <v>2.5718000000000001</v>
      </c>
      <c r="C12859" s="1">
        <v>-4.5219918000000001E-4</v>
      </c>
    </row>
    <row r="12860" spans="2:3">
      <c r="B12860" s="1">
        <v>2.5720000000000001</v>
      </c>
      <c r="C12860" s="1">
        <v>-3.9604658000000001E-4</v>
      </c>
    </row>
    <row r="12861" spans="2:3">
      <c r="B12861" s="1">
        <v>2.5722</v>
      </c>
      <c r="C12861" s="1">
        <v>-2.0054111000000001E-4</v>
      </c>
    </row>
    <row r="12862" spans="2:3">
      <c r="B12862" s="1">
        <v>2.5724</v>
      </c>
      <c r="C12862" s="1">
        <v>-1.1210098000000001E-5</v>
      </c>
    </row>
    <row r="12863" spans="2:3">
      <c r="B12863" s="1">
        <v>2.5726</v>
      </c>
      <c r="C12863" s="1">
        <v>4.1159238999999997E-5</v>
      </c>
    </row>
    <row r="12864" spans="2:3">
      <c r="B12864" s="1">
        <v>2.5728</v>
      </c>
      <c r="C12864" s="1">
        <v>-7.8782514999999994E-5</v>
      </c>
    </row>
    <row r="12865" spans="2:3">
      <c r="B12865" s="1">
        <v>2.573</v>
      </c>
      <c r="C12865" s="1">
        <v>-2.5903329000000002E-4</v>
      </c>
    </row>
    <row r="12866" spans="2:3">
      <c r="B12866" s="1">
        <v>2.5731999999999999</v>
      </c>
      <c r="C12866" s="1">
        <v>-3.5433614E-4</v>
      </c>
    </row>
    <row r="12867" spans="2:3">
      <c r="B12867" s="1">
        <v>2.5733999999999999</v>
      </c>
      <c r="C12867" s="1">
        <v>-3.0855515999999997E-4</v>
      </c>
    </row>
    <row r="12868" spans="2:3">
      <c r="B12868" s="1">
        <v>2.5735999999999999</v>
      </c>
      <c r="C12868" s="1">
        <v>-1.8570566E-4</v>
      </c>
    </row>
    <row r="12869" spans="2:3">
      <c r="B12869" s="1">
        <v>2.5737999999999999</v>
      </c>
      <c r="C12869" s="1">
        <v>-1.0101316E-4</v>
      </c>
    </row>
    <row r="12870" spans="2:3">
      <c r="B12870" s="1">
        <v>2.5739999999999998</v>
      </c>
      <c r="C12870" s="1">
        <v>-1.0149769E-4</v>
      </c>
    </row>
    <row r="12871" spans="2:3">
      <c r="B12871" s="1">
        <v>2.5741999999999998</v>
      </c>
      <c r="C12871" s="1">
        <v>-1.4961929000000001E-4</v>
      </c>
    </row>
    <row r="12872" spans="2:3">
      <c r="B12872" s="1">
        <v>2.5743999999999998</v>
      </c>
      <c r="C12872" s="1">
        <v>-2.0007542E-4</v>
      </c>
    </row>
    <row r="12873" spans="2:3">
      <c r="B12873" s="1">
        <v>2.5746000000000002</v>
      </c>
      <c r="C12873" s="1">
        <v>-2.1237515E-4</v>
      </c>
    </row>
    <row r="12874" spans="2:3">
      <c r="B12874" s="1">
        <v>2.5748000000000002</v>
      </c>
      <c r="C12874" s="1">
        <v>-1.9861949E-4</v>
      </c>
    </row>
    <row r="12875" spans="2:3">
      <c r="B12875" s="1">
        <v>2.5750000000000002</v>
      </c>
      <c r="C12875" s="1">
        <v>-1.8469111000000001E-4</v>
      </c>
    </row>
    <row r="12876" spans="2:3">
      <c r="B12876" s="1">
        <v>2.5752000000000002</v>
      </c>
      <c r="C12876" s="1">
        <v>-2.0149206000000001E-4</v>
      </c>
    </row>
    <row r="12877" spans="2:3">
      <c r="B12877" s="1">
        <v>2.5754000000000001</v>
      </c>
      <c r="C12877" s="1">
        <v>-2.358057E-4</v>
      </c>
    </row>
    <row r="12878" spans="2:3">
      <c r="B12878" s="1">
        <v>2.5756000000000001</v>
      </c>
      <c r="C12878" s="1">
        <v>-2.3139031E-4</v>
      </c>
    </row>
    <row r="12879" spans="2:3">
      <c r="B12879" s="1">
        <v>2.5758000000000001</v>
      </c>
      <c r="C12879" s="1">
        <v>-1.8889077999999999E-4</v>
      </c>
    </row>
    <row r="12880" spans="2:3">
      <c r="B12880" s="1">
        <v>2.5760000000000001</v>
      </c>
      <c r="C12880" s="1">
        <v>-1.0700831E-4</v>
      </c>
    </row>
    <row r="12881" spans="2:3">
      <c r="B12881" s="1">
        <v>2.5762</v>
      </c>
      <c r="C12881" s="1">
        <v>-7.2295650999999999E-5</v>
      </c>
    </row>
    <row r="12882" spans="2:3">
      <c r="B12882" s="1">
        <v>2.5764</v>
      </c>
      <c r="C12882" s="1">
        <v>-1.3663042999999999E-4</v>
      </c>
    </row>
    <row r="12883" spans="2:3">
      <c r="B12883" s="1">
        <v>2.5766</v>
      </c>
      <c r="C12883" s="1">
        <v>-2.7573992000000001E-4</v>
      </c>
    </row>
    <row r="12884" spans="2:3">
      <c r="B12884" s="1">
        <v>2.5768</v>
      </c>
      <c r="C12884" s="1">
        <v>-3.9687376000000001E-4</v>
      </c>
    </row>
    <row r="12885" spans="2:3">
      <c r="B12885" s="1">
        <v>2.577</v>
      </c>
      <c r="C12885" s="1">
        <v>-3.8508811E-4</v>
      </c>
    </row>
    <row r="12886" spans="2:3">
      <c r="B12886" s="1">
        <v>2.5771999999999999</v>
      </c>
      <c r="C12886" s="1">
        <v>-2.6229328E-4</v>
      </c>
    </row>
    <row r="12887" spans="2:3">
      <c r="B12887" s="1">
        <v>2.5773999999999999</v>
      </c>
      <c r="C12887" s="1">
        <v>-8.3047665000000005E-5</v>
      </c>
    </row>
    <row r="12888" spans="2:3">
      <c r="B12888" s="1">
        <v>2.5775999999999999</v>
      </c>
      <c r="C12888" s="1">
        <v>3.5424142E-5</v>
      </c>
    </row>
    <row r="12889" spans="2:3">
      <c r="B12889" s="1">
        <v>2.5777999999999999</v>
      </c>
      <c r="C12889" s="1">
        <v>7.8475174000000003E-6</v>
      </c>
    </row>
    <row r="12890" spans="2:3">
      <c r="B12890" s="1">
        <v>2.5779999999999998</v>
      </c>
      <c r="C12890" s="1">
        <v>-1.6843380999999999E-4</v>
      </c>
    </row>
    <row r="12891" spans="2:3">
      <c r="B12891" s="1">
        <v>2.5781999999999998</v>
      </c>
      <c r="C12891" s="1">
        <v>-4.1574769000000001E-4</v>
      </c>
    </row>
    <row r="12892" spans="2:3">
      <c r="B12892" s="1">
        <v>2.5783999999999998</v>
      </c>
      <c r="C12892" s="1">
        <v>-5.7147065000000003E-4</v>
      </c>
    </row>
    <row r="12893" spans="2:3">
      <c r="B12893" s="1">
        <v>2.5785999999999998</v>
      </c>
      <c r="C12893" s="1">
        <v>-4.9756457000000003E-4</v>
      </c>
    </row>
    <row r="12894" spans="2:3">
      <c r="B12894" s="1">
        <v>2.5788000000000002</v>
      </c>
      <c r="C12894" s="1">
        <v>-2.0820993E-4</v>
      </c>
    </row>
    <row r="12895" spans="2:3">
      <c r="B12895" s="1">
        <v>2.5790000000000002</v>
      </c>
      <c r="C12895" s="1">
        <v>1.5378774000000001E-4</v>
      </c>
    </row>
    <row r="12896" spans="2:3">
      <c r="B12896" s="1">
        <v>2.5792000000000002</v>
      </c>
      <c r="C12896" s="1">
        <v>2.4821735000000002E-4</v>
      </c>
    </row>
    <row r="12897" spans="2:3">
      <c r="B12897" s="1">
        <v>2.5794000000000001</v>
      </c>
      <c r="C12897" s="1">
        <v>2.4972486E-5</v>
      </c>
    </row>
    <row r="12898" spans="2:3">
      <c r="B12898" s="1">
        <v>2.5796000000000001</v>
      </c>
      <c r="C12898" s="1">
        <v>-3.8189970999999998E-4</v>
      </c>
    </row>
    <row r="12899" spans="2:3">
      <c r="B12899" s="1">
        <v>2.5798000000000001</v>
      </c>
      <c r="C12899" s="1">
        <v>-6.6273628E-4</v>
      </c>
    </row>
    <row r="12900" spans="2:3">
      <c r="B12900" s="1">
        <v>2.58</v>
      </c>
      <c r="C12900" s="1">
        <v>-5.9674371000000004E-4</v>
      </c>
    </row>
    <row r="12901" spans="2:3">
      <c r="B12901" s="1">
        <v>2.5802</v>
      </c>
      <c r="C12901" s="1">
        <v>-2.7652170000000003E-4</v>
      </c>
    </row>
    <row r="12902" spans="2:3">
      <c r="B12902" s="1">
        <v>2.5804</v>
      </c>
      <c r="C12902" s="1">
        <v>8.3927247E-5</v>
      </c>
    </row>
    <row r="12903" spans="2:3">
      <c r="B12903" s="1">
        <v>2.5806</v>
      </c>
      <c r="C12903" s="1">
        <v>2.2890057999999999E-4</v>
      </c>
    </row>
    <row r="12904" spans="2:3">
      <c r="B12904" s="1">
        <v>2.5808</v>
      </c>
      <c r="C12904" s="1">
        <v>1.3720829E-4</v>
      </c>
    </row>
    <row r="12905" spans="2:3">
      <c r="B12905" s="1">
        <v>2.581</v>
      </c>
      <c r="C12905" s="1">
        <v>-1.4514397999999999E-4</v>
      </c>
    </row>
    <row r="12906" spans="2:3">
      <c r="B12906" s="1">
        <v>2.5811999999999999</v>
      </c>
      <c r="C12906" s="1">
        <v>-4.6138690999999999E-4</v>
      </c>
    </row>
    <row r="12907" spans="2:3">
      <c r="B12907" s="1">
        <v>2.5813999999999999</v>
      </c>
      <c r="C12907" s="1">
        <v>-5.8948696999999999E-4</v>
      </c>
    </row>
    <row r="12908" spans="2:3">
      <c r="B12908" s="1">
        <v>2.5815999999999999</v>
      </c>
      <c r="C12908" s="1">
        <v>-4.1277213000000002E-4</v>
      </c>
    </row>
    <row r="12909" spans="2:3">
      <c r="B12909" s="1">
        <v>2.5817999999999999</v>
      </c>
      <c r="C12909" s="1">
        <v>-9.9708137999999996E-6</v>
      </c>
    </row>
    <row r="12910" spans="2:3">
      <c r="B12910" s="1">
        <v>2.5819999999999999</v>
      </c>
      <c r="C12910" s="1">
        <v>3.0866702000000002E-4</v>
      </c>
    </row>
    <row r="12911" spans="2:3">
      <c r="B12911" s="1">
        <v>2.5821999999999998</v>
      </c>
      <c r="C12911" s="1">
        <v>2.8536864999999999E-4</v>
      </c>
    </row>
    <row r="12912" spans="2:3">
      <c r="B12912" s="1">
        <v>2.5823999999999998</v>
      </c>
      <c r="C12912" s="1">
        <v>-1.1082195E-4</v>
      </c>
    </row>
    <row r="12913" spans="2:3">
      <c r="B12913" s="1">
        <v>2.5825999999999998</v>
      </c>
      <c r="C12913" s="1">
        <v>-5.4178828000000004E-4</v>
      </c>
    </row>
    <row r="12914" spans="2:3">
      <c r="B12914" s="1">
        <v>2.5828000000000002</v>
      </c>
      <c r="C12914" s="1">
        <v>-6.2602591000000005E-4</v>
      </c>
    </row>
    <row r="12915" spans="2:3">
      <c r="B12915" s="1">
        <v>2.5830000000000002</v>
      </c>
      <c r="C12915" s="1">
        <v>-2.9909652999999999E-4</v>
      </c>
    </row>
    <row r="12916" spans="2:3">
      <c r="B12916" s="1">
        <v>2.5832000000000002</v>
      </c>
      <c r="C12916" s="1">
        <v>1.5033504999999999E-4</v>
      </c>
    </row>
    <row r="12917" spans="2:3">
      <c r="B12917" s="1">
        <v>2.5834000000000001</v>
      </c>
      <c r="C12917" s="1">
        <v>3.6354809999999998E-4</v>
      </c>
    </row>
    <row r="12918" spans="2:3">
      <c r="B12918" s="1">
        <v>2.5836000000000001</v>
      </c>
      <c r="C12918" s="1">
        <v>2.3834390999999999E-4</v>
      </c>
    </row>
    <row r="12919" spans="2:3">
      <c r="B12919" s="1">
        <v>2.5838000000000001</v>
      </c>
      <c r="C12919" s="1">
        <v>-1.3819708000000001E-4</v>
      </c>
    </row>
    <row r="12920" spans="2:3">
      <c r="B12920" s="1">
        <v>2.5840000000000001</v>
      </c>
      <c r="C12920" s="1">
        <v>-4.9094868000000005E-4</v>
      </c>
    </row>
    <row r="12921" spans="2:3">
      <c r="B12921" s="1">
        <v>2.5842000000000001</v>
      </c>
      <c r="C12921" s="1">
        <v>-6.5119264000000003E-4</v>
      </c>
    </row>
    <row r="12922" spans="2:3">
      <c r="B12922" s="1">
        <v>2.5844</v>
      </c>
      <c r="C12922" s="1">
        <v>-5.4851567E-4</v>
      </c>
    </row>
    <row r="12923" spans="2:3">
      <c r="B12923" s="1">
        <v>2.5846</v>
      </c>
      <c r="C12923" s="1">
        <v>-1.9073435E-4</v>
      </c>
    </row>
    <row r="12924" spans="2:3">
      <c r="B12924" s="1">
        <v>2.5848</v>
      </c>
      <c r="C12924" s="1">
        <v>2.1845701000000001E-4</v>
      </c>
    </row>
    <row r="12925" spans="2:3">
      <c r="B12925" s="1">
        <v>2.585</v>
      </c>
      <c r="C12925" s="1">
        <v>4.9221227000000002E-4</v>
      </c>
    </row>
    <row r="12926" spans="2:3">
      <c r="B12926" s="1">
        <v>2.5851999999999999</v>
      </c>
      <c r="C12926" s="1">
        <v>3.4050501999999998E-4</v>
      </c>
    </row>
    <row r="12927" spans="2:3">
      <c r="B12927" s="1">
        <v>2.5853999999999999</v>
      </c>
      <c r="C12927" s="1">
        <v>-1.3716634E-4</v>
      </c>
    </row>
    <row r="12928" spans="2:3">
      <c r="B12928" s="1">
        <v>2.5855999999999999</v>
      </c>
      <c r="C12928" s="1">
        <v>-6.8303595000000002E-4</v>
      </c>
    </row>
    <row r="12929" spans="2:3">
      <c r="B12929" s="1">
        <v>2.5857999999999999</v>
      </c>
      <c r="C12929" s="1">
        <v>-8.9134082999999995E-4</v>
      </c>
    </row>
    <row r="12930" spans="2:3">
      <c r="B12930" s="1">
        <v>2.5859999999999999</v>
      </c>
      <c r="C12930" s="1">
        <v>-5.8188569000000004E-4</v>
      </c>
    </row>
    <row r="12931" spans="2:3">
      <c r="B12931" s="1">
        <v>2.5861999999999998</v>
      </c>
      <c r="C12931" s="1">
        <v>4.0095205999999998E-5</v>
      </c>
    </row>
    <row r="12932" spans="2:3">
      <c r="B12932" s="1">
        <v>2.5863999999999998</v>
      </c>
      <c r="C12932" s="1">
        <v>5.8984548000000001E-4</v>
      </c>
    </row>
    <row r="12933" spans="2:3">
      <c r="B12933" s="1">
        <v>2.5865999999999998</v>
      </c>
      <c r="C12933" s="1">
        <v>6.7162541000000001E-4</v>
      </c>
    </row>
    <row r="12934" spans="2:3">
      <c r="B12934" s="1">
        <v>2.5868000000000002</v>
      </c>
      <c r="C12934" s="1">
        <v>2.1981443E-4</v>
      </c>
    </row>
    <row r="12935" spans="2:3">
      <c r="B12935" s="1">
        <v>2.5870000000000002</v>
      </c>
      <c r="C12935" s="1">
        <v>-4.8021159E-4</v>
      </c>
    </row>
    <row r="12936" spans="2:3">
      <c r="B12936" s="1">
        <v>2.5872000000000002</v>
      </c>
      <c r="C12936" s="1">
        <v>-9.2163322000000003E-4</v>
      </c>
    </row>
    <row r="12937" spans="2:3">
      <c r="B12937" s="1">
        <v>2.5874000000000001</v>
      </c>
      <c r="C12937" s="1">
        <v>-7.6614572000000003E-4</v>
      </c>
    </row>
    <row r="12938" spans="2:3">
      <c r="B12938" s="1">
        <v>2.5876000000000001</v>
      </c>
      <c r="C12938" s="1">
        <v>-1.4294471999999999E-4</v>
      </c>
    </row>
    <row r="12939" spans="2:3">
      <c r="B12939" s="1">
        <v>2.5878000000000001</v>
      </c>
      <c r="C12939" s="1">
        <v>4.9093559999999995E-4</v>
      </c>
    </row>
    <row r="12940" spans="2:3">
      <c r="B12940" s="1">
        <v>2.5880000000000001</v>
      </c>
      <c r="C12940" s="1">
        <v>6.3100692000000005E-4</v>
      </c>
    </row>
    <row r="12941" spans="2:3">
      <c r="B12941" s="1">
        <v>2.5882000000000001</v>
      </c>
      <c r="C12941" s="1">
        <v>2.6053140000000002E-4</v>
      </c>
    </row>
    <row r="12942" spans="2:3">
      <c r="B12942" s="1">
        <v>2.5884</v>
      </c>
      <c r="C12942" s="1">
        <v>-3.0532473E-4</v>
      </c>
    </row>
    <row r="12943" spans="2:3">
      <c r="B12943" s="1">
        <v>2.5886</v>
      </c>
      <c r="C12943" s="1">
        <v>-6.0925471999999999E-4</v>
      </c>
    </row>
    <row r="12944" spans="2:3">
      <c r="B12944" s="1">
        <v>2.5888</v>
      </c>
      <c r="C12944" s="1">
        <v>-5.3549632999999998E-4</v>
      </c>
    </row>
    <row r="12945" spans="2:3">
      <c r="B12945" s="1">
        <v>2.589</v>
      </c>
      <c r="C12945" s="1">
        <v>-2.2935539E-4</v>
      </c>
    </row>
    <row r="12946" spans="2:3">
      <c r="B12946" s="1">
        <v>2.5891999999999999</v>
      </c>
      <c r="C12946" s="1">
        <v>8.1857854000000002E-5</v>
      </c>
    </row>
    <row r="12947" spans="2:3">
      <c r="B12947" s="1">
        <v>2.5893999999999999</v>
      </c>
      <c r="C12947" s="1">
        <v>2.9921319E-4</v>
      </c>
    </row>
    <row r="12948" spans="2:3">
      <c r="B12948" s="1">
        <v>2.5895999999999999</v>
      </c>
      <c r="C12948" s="1">
        <v>3.6033958000000001E-4</v>
      </c>
    </row>
    <row r="12949" spans="2:3">
      <c r="B12949" s="1">
        <v>2.5897999999999999</v>
      </c>
      <c r="C12949" s="1">
        <v>1.6782386999999999E-4</v>
      </c>
    </row>
    <row r="12950" spans="2:3">
      <c r="B12950" s="1">
        <v>2.59</v>
      </c>
      <c r="C12950" s="1">
        <v>-1.9840301000000001E-4</v>
      </c>
    </row>
    <row r="12951" spans="2:3">
      <c r="B12951" s="1">
        <v>2.5901999999999998</v>
      </c>
      <c r="C12951" s="1">
        <v>-5.6121065000000003E-4</v>
      </c>
    </row>
    <row r="12952" spans="2:3">
      <c r="B12952" s="1">
        <v>2.5903999999999998</v>
      </c>
      <c r="C12952" s="1">
        <v>-4.9423684000000001E-4</v>
      </c>
    </row>
    <row r="12953" spans="2:3">
      <c r="B12953" s="1">
        <v>2.5905999999999998</v>
      </c>
      <c r="C12953" s="1">
        <v>-6.3545936000000003E-5</v>
      </c>
    </row>
    <row r="12954" spans="2:3">
      <c r="B12954" s="1">
        <v>2.5908000000000002</v>
      </c>
      <c r="C12954" s="1">
        <v>4.9209388000000004E-4</v>
      </c>
    </row>
    <row r="12955" spans="2:3">
      <c r="B12955" s="1">
        <v>2.5910000000000002</v>
      </c>
      <c r="C12955" s="1">
        <v>6.6748489E-4</v>
      </c>
    </row>
    <row r="12956" spans="2:3">
      <c r="B12956" s="1">
        <v>2.5912000000000002</v>
      </c>
      <c r="C12956" s="1">
        <v>3.1591117999999998E-4</v>
      </c>
    </row>
    <row r="12957" spans="2:3">
      <c r="B12957" s="1">
        <v>2.5914000000000001</v>
      </c>
      <c r="C12957" s="1">
        <v>-2.7966185999999998E-4</v>
      </c>
    </row>
    <row r="12958" spans="2:3">
      <c r="B12958" s="1">
        <v>2.5916000000000001</v>
      </c>
      <c r="C12958" s="1">
        <v>-6.5751301000000005E-4</v>
      </c>
    </row>
    <row r="12959" spans="2:3">
      <c r="B12959" s="1">
        <v>2.5918000000000001</v>
      </c>
      <c r="C12959" s="1">
        <v>-5.1507148000000001E-4</v>
      </c>
    </row>
    <row r="12960" spans="2:3">
      <c r="B12960" s="1">
        <v>2.5920000000000001</v>
      </c>
      <c r="C12960" s="1">
        <v>6.9798664E-6</v>
      </c>
    </row>
    <row r="12961" spans="2:3">
      <c r="B12961" s="1">
        <v>2.5922000000000001</v>
      </c>
      <c r="C12961" s="1">
        <v>5.1253070999999996E-4</v>
      </c>
    </row>
    <row r="12962" spans="2:3">
      <c r="B12962" s="1">
        <v>2.5924</v>
      </c>
      <c r="C12962" s="1">
        <v>6.4040405000000003E-4</v>
      </c>
    </row>
    <row r="12963" spans="2:3">
      <c r="B12963" s="1">
        <v>2.5926</v>
      </c>
      <c r="C12963" s="1">
        <v>3.3131649E-4</v>
      </c>
    </row>
    <row r="12964" spans="2:3">
      <c r="B12964" s="1">
        <v>2.5928</v>
      </c>
      <c r="C12964" s="1">
        <v>-1.6634462000000001E-4</v>
      </c>
    </row>
    <row r="12965" spans="2:3">
      <c r="B12965" s="1">
        <v>2.593</v>
      </c>
      <c r="C12965" s="1">
        <v>-5.0688185999999997E-4</v>
      </c>
    </row>
    <row r="12966" spans="2:3">
      <c r="B12966" s="1">
        <v>2.5931999999999999</v>
      </c>
      <c r="C12966" s="1">
        <v>-4.5877768E-4</v>
      </c>
    </row>
    <row r="12967" spans="2:3">
      <c r="B12967" s="1">
        <v>2.5933999999999999</v>
      </c>
      <c r="C12967" s="1">
        <v>-1.2049660999999999E-4</v>
      </c>
    </row>
    <row r="12968" spans="2:3">
      <c r="B12968" s="1">
        <v>2.5935999999999999</v>
      </c>
      <c r="C12968" s="1">
        <v>3.0288728999999998E-4</v>
      </c>
    </row>
    <row r="12969" spans="2:3">
      <c r="B12969" s="1">
        <v>2.5937999999999999</v>
      </c>
      <c r="C12969" s="1">
        <v>5.1169889000000001E-4</v>
      </c>
    </row>
    <row r="12970" spans="2:3">
      <c r="B12970" s="1">
        <v>2.5939999999999999</v>
      </c>
      <c r="C12970" s="1">
        <v>4.2206661000000002E-4</v>
      </c>
    </row>
    <row r="12971" spans="2:3">
      <c r="B12971" s="1">
        <v>2.5941999999999998</v>
      </c>
      <c r="C12971" s="1">
        <v>9.8810809000000004E-5</v>
      </c>
    </row>
    <row r="12972" spans="2:3">
      <c r="B12972" s="1">
        <v>2.5943999999999998</v>
      </c>
      <c r="C12972" s="1">
        <v>-2.7086546000000002E-4</v>
      </c>
    </row>
    <row r="12973" spans="2:3">
      <c r="B12973" s="1">
        <v>2.5945999999999998</v>
      </c>
      <c r="C12973" s="1">
        <v>-4.3759824E-4</v>
      </c>
    </row>
    <row r="12974" spans="2:3">
      <c r="B12974" s="1">
        <v>2.5948000000000002</v>
      </c>
      <c r="C12974" s="1">
        <v>-2.8063269000000001E-4</v>
      </c>
    </row>
    <row r="12975" spans="2:3">
      <c r="B12975" s="1">
        <v>2.5950000000000002</v>
      </c>
      <c r="C12975" s="1">
        <v>1.5838302000000001E-4</v>
      </c>
    </row>
    <row r="12976" spans="2:3">
      <c r="B12976" s="1">
        <v>2.5952000000000002</v>
      </c>
      <c r="C12976" s="1">
        <v>5.4020841000000002E-4</v>
      </c>
    </row>
    <row r="12977" spans="2:3">
      <c r="B12977" s="1">
        <v>2.5954000000000002</v>
      </c>
      <c r="C12977" s="1">
        <v>6.0772200999999995E-4</v>
      </c>
    </row>
    <row r="12978" spans="2:3">
      <c r="B12978" s="1">
        <v>2.5956000000000001</v>
      </c>
      <c r="C12978" s="1">
        <v>2.6075052E-4</v>
      </c>
    </row>
    <row r="12979" spans="2:3">
      <c r="B12979" s="1">
        <v>2.5958000000000001</v>
      </c>
      <c r="C12979" s="1">
        <v>-1.7199321999999999E-4</v>
      </c>
    </row>
    <row r="12980" spans="2:3">
      <c r="B12980" s="1">
        <v>2.5960000000000001</v>
      </c>
      <c r="C12980" s="1">
        <v>-3.8655926999999997E-4</v>
      </c>
    </row>
    <row r="12981" spans="2:3">
      <c r="B12981" s="1">
        <v>2.5962000000000001</v>
      </c>
      <c r="C12981" s="1">
        <v>-2.4193133000000001E-4</v>
      </c>
    </row>
    <row r="12982" spans="2:3">
      <c r="B12982" s="1">
        <v>2.5964</v>
      </c>
      <c r="C12982" s="1">
        <v>9.7233660000000001E-5</v>
      </c>
    </row>
    <row r="12983" spans="2:3">
      <c r="B12983" s="1">
        <v>2.5966</v>
      </c>
      <c r="C12983" s="1">
        <v>3.4423636999999997E-4</v>
      </c>
    </row>
    <row r="12984" spans="2:3">
      <c r="B12984" s="1">
        <v>2.5968</v>
      </c>
      <c r="C12984" s="1">
        <v>4.1579927999999997E-4</v>
      </c>
    </row>
    <row r="12985" spans="2:3">
      <c r="B12985" s="1">
        <v>2.597</v>
      </c>
      <c r="C12985" s="1">
        <v>3.1868644999999998E-4</v>
      </c>
    </row>
    <row r="12986" spans="2:3">
      <c r="B12986" s="1">
        <v>2.5972</v>
      </c>
      <c r="C12986" s="1">
        <v>1.2586659999999999E-4</v>
      </c>
    </row>
    <row r="12987" spans="2:3">
      <c r="B12987" s="1">
        <v>2.5973999999999999</v>
      </c>
      <c r="C12987" s="1">
        <v>-6.6044188000000001E-5</v>
      </c>
    </row>
    <row r="12988" spans="2:3">
      <c r="B12988" s="1">
        <v>2.5975999999999999</v>
      </c>
      <c r="C12988" s="1">
        <v>-1.8474117000000001E-4</v>
      </c>
    </row>
    <row r="12989" spans="2:3">
      <c r="B12989" s="1">
        <v>2.5977999999999999</v>
      </c>
      <c r="C12989" s="1">
        <v>-1.1309904E-4</v>
      </c>
    </row>
    <row r="12990" spans="2:3">
      <c r="B12990" s="1">
        <v>2.5979999999999999</v>
      </c>
      <c r="C12990" s="1">
        <v>1.0370952E-4</v>
      </c>
    </row>
    <row r="12991" spans="2:3">
      <c r="B12991" s="1">
        <v>2.5981999999999998</v>
      </c>
      <c r="C12991" s="1">
        <v>3.4929649000000002E-4</v>
      </c>
    </row>
    <row r="12992" spans="2:3">
      <c r="B12992" s="1">
        <v>2.5983999999999998</v>
      </c>
      <c r="C12992" s="1">
        <v>4.1806945000000002E-4</v>
      </c>
    </row>
    <row r="12993" spans="2:3">
      <c r="B12993" s="1">
        <v>2.5985999999999998</v>
      </c>
      <c r="C12993" s="1">
        <v>3.0691812E-4</v>
      </c>
    </row>
    <row r="12994" spans="2:3">
      <c r="B12994" s="1">
        <v>2.5988000000000002</v>
      </c>
      <c r="C12994" s="1">
        <v>9.9391175000000003E-5</v>
      </c>
    </row>
    <row r="12995" spans="2:3">
      <c r="B12995" s="1">
        <v>2.5990000000000002</v>
      </c>
      <c r="C12995" s="1">
        <v>-2.4734275999999999E-5</v>
      </c>
    </row>
    <row r="12996" spans="2:3">
      <c r="B12996" s="1">
        <v>2.5992000000000002</v>
      </c>
      <c r="C12996" s="1">
        <v>-3.6993553999999998E-5</v>
      </c>
    </row>
    <row r="12997" spans="2:3">
      <c r="B12997" s="1">
        <v>2.5994000000000002</v>
      </c>
      <c r="C12997" s="1">
        <v>3.4064491999999997E-5</v>
      </c>
    </row>
    <row r="12998" spans="2:3">
      <c r="B12998" s="1">
        <v>2.5996000000000001</v>
      </c>
      <c r="C12998" s="1">
        <v>1.3866072E-4</v>
      </c>
    </row>
    <row r="12999" spans="2:3">
      <c r="B12999" s="1">
        <v>2.5998000000000001</v>
      </c>
      <c r="C12999" s="1">
        <v>2.4877417999999999E-4</v>
      </c>
    </row>
    <row r="13000" spans="2:3">
      <c r="B13000" s="1">
        <v>2.6</v>
      </c>
      <c r="C13000" s="1">
        <v>3.1380942000000002E-4</v>
      </c>
    </row>
    <row r="13001" spans="2:3">
      <c r="B13001" s="1">
        <v>2.6002000000000001</v>
      </c>
      <c r="C13001" s="1">
        <v>2.8819658000000002E-4</v>
      </c>
    </row>
    <row r="13002" spans="2:3">
      <c r="B13002" s="1">
        <v>2.6004</v>
      </c>
      <c r="C13002" s="1">
        <v>1.7017257000000001E-4</v>
      </c>
    </row>
    <row r="13003" spans="2:3">
      <c r="B13003" s="1">
        <v>2.6006</v>
      </c>
      <c r="C13003" s="1">
        <v>3.0604439000000001E-5</v>
      </c>
    </row>
    <row r="13004" spans="2:3">
      <c r="B13004" s="1">
        <v>2.6008</v>
      </c>
      <c r="C13004" s="1">
        <v>1.4958042E-5</v>
      </c>
    </row>
    <row r="13005" spans="2:3">
      <c r="B13005" s="1">
        <v>2.601</v>
      </c>
      <c r="C13005" s="1">
        <v>1.0870585E-4</v>
      </c>
    </row>
    <row r="13006" spans="2:3">
      <c r="B13006" s="1">
        <v>2.6012</v>
      </c>
      <c r="C13006" s="1">
        <v>2.4724240999999999E-4</v>
      </c>
    </row>
    <row r="13007" spans="2:3">
      <c r="B13007" s="1">
        <v>2.6013999999999999</v>
      </c>
      <c r="C13007" s="1">
        <v>2.7427113E-4</v>
      </c>
    </row>
    <row r="13008" spans="2:3">
      <c r="B13008" s="1">
        <v>2.6015999999999999</v>
      </c>
      <c r="C13008" s="1">
        <v>2.0141981000000001E-4</v>
      </c>
    </row>
    <row r="13009" spans="2:3">
      <c r="B13009" s="1">
        <v>2.6017999999999999</v>
      </c>
      <c r="C13009" s="1">
        <v>1.2802513E-4</v>
      </c>
    </row>
    <row r="13010" spans="2:3">
      <c r="B13010" s="1">
        <v>2.6019999999999999</v>
      </c>
      <c r="C13010" s="1">
        <v>1.1102088E-4</v>
      </c>
    </row>
    <row r="13011" spans="2:3">
      <c r="B13011" s="1">
        <v>2.6021999999999998</v>
      </c>
      <c r="C13011" s="1">
        <v>1.5961714000000001E-4</v>
      </c>
    </row>
    <row r="13012" spans="2:3">
      <c r="B13012" s="1">
        <v>2.6023999999999998</v>
      </c>
      <c r="C13012" s="1">
        <v>1.9708173E-4</v>
      </c>
    </row>
    <row r="13013" spans="2:3">
      <c r="B13013" s="1">
        <v>2.6025999999999998</v>
      </c>
      <c r="C13013" s="1">
        <v>2.0180706000000001E-4</v>
      </c>
    </row>
    <row r="13014" spans="2:3">
      <c r="B13014" s="1">
        <v>2.6027999999999998</v>
      </c>
      <c r="C13014" s="1">
        <v>1.8526668999999999E-4</v>
      </c>
    </row>
    <row r="13015" spans="2:3">
      <c r="B13015" s="1">
        <v>2.6030000000000002</v>
      </c>
      <c r="C13015" s="1">
        <v>1.7419730000000001E-4</v>
      </c>
    </row>
    <row r="13016" spans="2:3">
      <c r="B13016" s="1">
        <v>2.6032000000000002</v>
      </c>
      <c r="C13016" s="1">
        <v>1.8521010999999999E-4</v>
      </c>
    </row>
    <row r="13017" spans="2:3">
      <c r="B13017" s="1">
        <v>2.6034000000000002</v>
      </c>
      <c r="C13017" s="1">
        <v>1.8043787999999999E-4</v>
      </c>
    </row>
    <row r="13018" spans="2:3">
      <c r="B13018" s="1">
        <v>2.6036000000000001</v>
      </c>
      <c r="C13018" s="1">
        <v>1.8646361E-4</v>
      </c>
    </row>
    <row r="13019" spans="2:3">
      <c r="B13019" s="1">
        <v>2.6038000000000001</v>
      </c>
      <c r="C13019" s="1">
        <v>1.9976293999999999E-4</v>
      </c>
    </row>
    <row r="13020" spans="2:3">
      <c r="B13020" s="1">
        <v>2.6040000000000001</v>
      </c>
      <c r="C13020" s="1">
        <v>1.8427809999999999E-4</v>
      </c>
    </row>
    <row r="13021" spans="2:3">
      <c r="B13021" s="1">
        <v>2.6042000000000001</v>
      </c>
      <c r="C13021" s="1">
        <v>1.6444345E-4</v>
      </c>
    </row>
    <row r="13022" spans="2:3">
      <c r="B13022" s="1">
        <v>2.6044</v>
      </c>
      <c r="C13022" s="1">
        <v>1.5400841000000001E-4</v>
      </c>
    </row>
    <row r="13023" spans="2:3">
      <c r="B13023" s="1">
        <v>2.6046</v>
      </c>
      <c r="C13023" s="1">
        <v>1.8744481999999999E-4</v>
      </c>
    </row>
    <row r="13024" spans="2:3">
      <c r="B13024" s="1">
        <v>2.6048</v>
      </c>
      <c r="C13024" s="1">
        <v>2.4468686999999997E-4</v>
      </c>
    </row>
    <row r="13025" spans="2:3">
      <c r="B13025" s="1">
        <v>2.605</v>
      </c>
      <c r="C13025" s="1">
        <v>2.6659321E-4</v>
      </c>
    </row>
    <row r="13026" spans="2:3">
      <c r="B13026" s="1">
        <v>2.6052</v>
      </c>
      <c r="C13026" s="1">
        <v>2.3579379E-4</v>
      </c>
    </row>
    <row r="13027" spans="2:3">
      <c r="B13027" s="1">
        <v>2.6053999999999999</v>
      </c>
      <c r="C13027" s="1">
        <v>1.5329505999999999E-4</v>
      </c>
    </row>
    <row r="13028" spans="2:3">
      <c r="B13028" s="1">
        <v>2.6055999999999999</v>
      </c>
      <c r="C13028" s="1">
        <v>1.045758E-4</v>
      </c>
    </row>
    <row r="13029" spans="2:3">
      <c r="B13029" s="1">
        <v>2.6057999999999999</v>
      </c>
      <c r="C13029" s="1">
        <v>1.1478440000000001E-4</v>
      </c>
    </row>
    <row r="13030" spans="2:3">
      <c r="B13030" s="1">
        <v>2.6059999999999999</v>
      </c>
      <c r="C13030" s="1">
        <v>1.3911701E-4</v>
      </c>
    </row>
    <row r="13031" spans="2:3">
      <c r="B13031" s="1">
        <v>2.6061999999999999</v>
      </c>
      <c r="C13031" s="1">
        <v>2.0510419000000001E-4</v>
      </c>
    </row>
    <row r="13032" spans="2:3">
      <c r="B13032" s="1">
        <v>2.6063999999999998</v>
      </c>
      <c r="C13032" s="1">
        <v>2.6291284000000002E-4</v>
      </c>
    </row>
    <row r="13033" spans="2:3">
      <c r="B13033" s="1">
        <v>2.6065999999999998</v>
      </c>
      <c r="C13033" s="1">
        <v>3.4539233000000001E-4</v>
      </c>
    </row>
    <row r="13034" spans="2:3">
      <c r="B13034" s="1">
        <v>2.6067999999999998</v>
      </c>
      <c r="C13034" s="1">
        <v>3.4291606E-4</v>
      </c>
    </row>
    <row r="13035" spans="2:3">
      <c r="B13035" s="1">
        <v>2.6070000000000002</v>
      </c>
      <c r="C13035" s="1">
        <v>2.3272015999999999E-4</v>
      </c>
    </row>
    <row r="13036" spans="2:3">
      <c r="B13036" s="1">
        <v>2.6072000000000002</v>
      </c>
      <c r="C13036" s="1">
        <v>5.0538887999999999E-5</v>
      </c>
    </row>
    <row r="13037" spans="2:3">
      <c r="B13037" s="1">
        <v>2.6074000000000002</v>
      </c>
      <c r="C13037" s="1">
        <v>-7.1910581000000004E-5</v>
      </c>
    </row>
    <row r="13038" spans="2:3">
      <c r="B13038" s="1">
        <v>2.6076000000000001</v>
      </c>
      <c r="C13038" s="1">
        <v>-9.5284494000000006E-6</v>
      </c>
    </row>
    <row r="13039" spans="2:3">
      <c r="B13039" s="1">
        <v>2.6078000000000001</v>
      </c>
      <c r="C13039" s="1">
        <v>2.2227721E-4</v>
      </c>
    </row>
    <row r="13040" spans="2:3">
      <c r="B13040" s="1">
        <v>2.6080000000000001</v>
      </c>
      <c r="C13040" s="1">
        <v>4.5294732000000001E-4</v>
      </c>
    </row>
    <row r="13041" spans="2:3">
      <c r="B13041" s="1">
        <v>2.6082000000000001</v>
      </c>
      <c r="C13041" s="1">
        <v>5.1071763999999999E-4</v>
      </c>
    </row>
    <row r="13042" spans="2:3">
      <c r="B13042" s="1">
        <v>2.6084000000000001</v>
      </c>
      <c r="C13042" s="1">
        <v>3.7234816E-4</v>
      </c>
    </row>
    <row r="13043" spans="2:3">
      <c r="B13043" s="1">
        <v>2.6086</v>
      </c>
      <c r="C13043" s="1">
        <v>1.2067436E-4</v>
      </c>
    </row>
    <row r="13044" spans="2:3">
      <c r="B13044" s="1">
        <v>2.6088</v>
      </c>
      <c r="C13044" s="1">
        <v>-9.2231116000000002E-5</v>
      </c>
    </row>
    <row r="13045" spans="2:3">
      <c r="B13045" s="1">
        <v>2.609</v>
      </c>
      <c r="C13045" s="1">
        <v>-1.4512668999999999E-4</v>
      </c>
    </row>
    <row r="13046" spans="2:3">
      <c r="B13046" s="1">
        <v>2.6092</v>
      </c>
      <c r="C13046" s="1">
        <v>1.575407E-5</v>
      </c>
    </row>
    <row r="13047" spans="2:3">
      <c r="B13047" s="1">
        <v>2.6093999999999999</v>
      </c>
      <c r="C13047" s="1">
        <v>2.9174954000000001E-4</v>
      </c>
    </row>
    <row r="13048" spans="2:3">
      <c r="B13048" s="1">
        <v>2.6095999999999999</v>
      </c>
      <c r="C13048" s="1">
        <v>5.2493723000000001E-4</v>
      </c>
    </row>
    <row r="13049" spans="2:3">
      <c r="B13049" s="1">
        <v>2.6097999999999999</v>
      </c>
      <c r="C13049" s="1">
        <v>5.2433928000000004E-4</v>
      </c>
    </row>
    <row r="13050" spans="2:3">
      <c r="B13050" s="1">
        <v>2.61</v>
      </c>
      <c r="C13050" s="1">
        <v>2.4373086000000001E-4</v>
      </c>
    </row>
    <row r="13051" spans="2:3">
      <c r="B13051" s="1">
        <v>2.6101999999999999</v>
      </c>
      <c r="C13051" s="1">
        <v>-8.0029132999999999E-5</v>
      </c>
    </row>
    <row r="13052" spans="2:3">
      <c r="B13052" s="1">
        <v>2.6103999999999998</v>
      </c>
      <c r="C13052" s="1">
        <v>-1.9872208999999999E-4</v>
      </c>
    </row>
    <row r="13053" spans="2:3">
      <c r="B13053" s="1">
        <v>2.6105999999999998</v>
      </c>
      <c r="C13053" s="1">
        <v>-1.038805E-5</v>
      </c>
    </row>
    <row r="13054" spans="2:3">
      <c r="B13054" s="1">
        <v>2.6107999999999998</v>
      </c>
      <c r="C13054" s="1">
        <v>2.7586882E-4</v>
      </c>
    </row>
    <row r="13055" spans="2:3">
      <c r="B13055" s="1">
        <v>2.6110000000000002</v>
      </c>
      <c r="C13055" s="1">
        <v>4.2629054000000002E-4</v>
      </c>
    </row>
    <row r="13056" spans="2:3">
      <c r="B13056" s="1">
        <v>2.6112000000000002</v>
      </c>
      <c r="C13056" s="1">
        <v>3.7336279000000001E-4</v>
      </c>
    </row>
    <row r="13057" spans="2:3">
      <c r="B13057" s="1">
        <v>2.6114000000000002</v>
      </c>
      <c r="C13057" s="1">
        <v>1.7463702E-4</v>
      </c>
    </row>
    <row r="13058" spans="2:3">
      <c r="B13058" s="1">
        <v>2.6116000000000001</v>
      </c>
      <c r="C13058" s="1">
        <v>1.7102012999999999E-5</v>
      </c>
    </row>
    <row r="13059" spans="2:3">
      <c r="B13059" s="1">
        <v>2.6118000000000001</v>
      </c>
      <c r="C13059" s="1">
        <v>-6.5945852000000004E-5</v>
      </c>
    </row>
    <row r="13060" spans="2:3">
      <c r="B13060" s="1">
        <v>2.6120000000000001</v>
      </c>
      <c r="C13060" s="1">
        <v>-5.0062087999999997E-5</v>
      </c>
    </row>
    <row r="13061" spans="2:3">
      <c r="B13061" s="1">
        <v>2.6122000000000001</v>
      </c>
      <c r="C13061" s="1">
        <v>8.4580130999999998E-5</v>
      </c>
    </row>
    <row r="13062" spans="2:3">
      <c r="B13062" s="1">
        <v>2.6124000000000001</v>
      </c>
      <c r="C13062" s="1">
        <v>3.3442710999999998E-4</v>
      </c>
    </row>
    <row r="13063" spans="2:3">
      <c r="B13063" s="1">
        <v>2.6126</v>
      </c>
      <c r="C13063" s="1">
        <v>5.4448539999999996E-4</v>
      </c>
    </row>
    <row r="13064" spans="2:3">
      <c r="B13064" s="1">
        <v>2.6128</v>
      </c>
      <c r="C13064" s="1">
        <v>4.5566334999999999E-4</v>
      </c>
    </row>
    <row r="13065" spans="2:3">
      <c r="B13065" s="1">
        <v>2.613</v>
      </c>
      <c r="C13065" s="1">
        <v>3.8568673000000002E-5</v>
      </c>
    </row>
    <row r="13066" spans="2:3">
      <c r="B13066" s="1">
        <v>2.6132</v>
      </c>
      <c r="C13066" s="1">
        <v>-3.8511646999999998E-4</v>
      </c>
    </row>
    <row r="13067" spans="2:3">
      <c r="B13067" s="1">
        <v>2.6133999999999999</v>
      </c>
      <c r="C13067" s="1">
        <v>-3.7611596000000001E-4</v>
      </c>
    </row>
    <row r="13068" spans="2:3">
      <c r="B13068" s="1">
        <v>2.6135999999999999</v>
      </c>
      <c r="C13068" s="1">
        <v>1.0842031E-4</v>
      </c>
    </row>
    <row r="13069" spans="2:3">
      <c r="B13069" s="1">
        <v>2.6137999999999999</v>
      </c>
      <c r="C13069" s="1">
        <v>6.6595754000000002E-4</v>
      </c>
    </row>
    <row r="13070" spans="2:3">
      <c r="B13070" s="1">
        <v>2.6139999999999999</v>
      </c>
      <c r="C13070" s="1">
        <v>7.2778714000000001E-4</v>
      </c>
    </row>
    <row r="13071" spans="2:3">
      <c r="B13071" s="1">
        <v>2.6141999999999999</v>
      </c>
      <c r="C13071" s="1">
        <v>2.6062197999999998E-4</v>
      </c>
    </row>
    <row r="13072" spans="2:3">
      <c r="B13072" s="1">
        <v>2.6143999999999998</v>
      </c>
      <c r="C13072" s="1">
        <v>-2.6584579E-4</v>
      </c>
    </row>
    <row r="13073" spans="2:3">
      <c r="B13073" s="1">
        <v>2.6145999999999998</v>
      </c>
      <c r="C13073" s="1">
        <v>-3.4643162999999999E-4</v>
      </c>
    </row>
    <row r="13074" spans="2:3">
      <c r="B13074" s="1">
        <v>2.6147999999999998</v>
      </c>
      <c r="C13074" s="1">
        <v>-2.4138599E-5</v>
      </c>
    </row>
    <row r="13075" spans="2:3">
      <c r="B13075" s="1">
        <v>2.6150000000000002</v>
      </c>
      <c r="C13075" s="1">
        <v>2.8524432E-4</v>
      </c>
    </row>
    <row r="13076" spans="2:3">
      <c r="B13076" s="1">
        <v>2.6152000000000002</v>
      </c>
      <c r="C13076" s="1">
        <v>3.1230826000000001E-4</v>
      </c>
    </row>
    <row r="13077" spans="2:3">
      <c r="B13077" s="1">
        <v>2.6154000000000002</v>
      </c>
      <c r="C13077" s="1">
        <v>1.7727824E-4</v>
      </c>
    </row>
    <row r="13078" spans="2:3">
      <c r="B13078" s="1">
        <v>2.6156000000000001</v>
      </c>
      <c r="C13078" s="1">
        <v>1.4237506000000001E-4</v>
      </c>
    </row>
    <row r="13079" spans="2:3">
      <c r="B13079" s="1">
        <v>2.6158000000000001</v>
      </c>
      <c r="C13079" s="1">
        <v>1.7063642999999999E-4</v>
      </c>
    </row>
    <row r="13080" spans="2:3">
      <c r="B13080" s="1">
        <v>2.6160000000000001</v>
      </c>
      <c r="C13080" s="1">
        <v>1.3173948999999999E-4</v>
      </c>
    </row>
    <row r="13081" spans="2:3">
      <c r="B13081" s="1">
        <v>2.6162000000000001</v>
      </c>
      <c r="C13081" s="1">
        <v>-7.7404078000000006E-5</v>
      </c>
    </row>
    <row r="13082" spans="2:3">
      <c r="B13082" s="1">
        <v>2.6164000000000001</v>
      </c>
      <c r="C13082" s="1">
        <v>-1.5609561E-4</v>
      </c>
    </row>
    <row r="13083" spans="2:3">
      <c r="B13083" s="1">
        <v>2.6166</v>
      </c>
      <c r="C13083" s="1">
        <v>5.7770179E-5</v>
      </c>
    </row>
    <row r="13084" spans="2:3">
      <c r="B13084" s="1">
        <v>2.6168</v>
      </c>
      <c r="C13084" s="1">
        <v>3.4468558999999998E-4</v>
      </c>
    </row>
    <row r="13085" spans="2:3">
      <c r="B13085" s="1">
        <v>2.617</v>
      </c>
      <c r="C13085" s="1">
        <v>3.5140269000000002E-4</v>
      </c>
    </row>
    <row r="13086" spans="2:3">
      <c r="B13086" s="1">
        <v>2.6172</v>
      </c>
      <c r="C13086" s="1">
        <v>3.8505724999999998E-6</v>
      </c>
    </row>
    <row r="13087" spans="2:3">
      <c r="B13087" s="1">
        <v>2.6173999999999999</v>
      </c>
      <c r="C13087" s="1">
        <v>-2.5354669000000001E-4</v>
      </c>
    </row>
    <row r="13088" spans="2:3">
      <c r="B13088" s="1">
        <v>2.6175999999999999</v>
      </c>
      <c r="C13088" s="1">
        <v>-1.5839270000000001E-4</v>
      </c>
    </row>
    <row r="13089" spans="2:3">
      <c r="B13089" s="1">
        <v>2.6177999999999999</v>
      </c>
      <c r="C13089" s="1">
        <v>2.2864609000000001E-4</v>
      </c>
    </row>
    <row r="13090" spans="2:3">
      <c r="B13090" s="1">
        <v>2.6179999999999999</v>
      </c>
      <c r="C13090" s="1">
        <v>3.9286472999999999E-4</v>
      </c>
    </row>
    <row r="13091" spans="2:3">
      <c r="B13091" s="1">
        <v>2.6181999999999999</v>
      </c>
      <c r="C13091" s="1">
        <v>1.1715109E-4</v>
      </c>
    </row>
    <row r="13092" spans="2:3">
      <c r="B13092" s="1">
        <v>2.6183999999999998</v>
      </c>
      <c r="C13092" s="1">
        <v>-2.5837507000000002E-4</v>
      </c>
    </row>
    <row r="13093" spans="2:3">
      <c r="B13093" s="1">
        <v>2.6185999999999998</v>
      </c>
      <c r="C13093" s="1">
        <v>-2.9950891999999999E-4</v>
      </c>
    </row>
    <row r="13094" spans="2:3">
      <c r="B13094" s="1">
        <v>2.6187999999999998</v>
      </c>
      <c r="C13094" s="1">
        <v>1.2863670999999999E-4</v>
      </c>
    </row>
    <row r="13095" spans="2:3">
      <c r="B13095" s="1">
        <v>2.6190000000000002</v>
      </c>
      <c r="C13095" s="1">
        <v>4.8724724000000002E-4</v>
      </c>
    </row>
    <row r="13096" spans="2:3">
      <c r="B13096" s="1">
        <v>2.6192000000000002</v>
      </c>
      <c r="C13096" s="1">
        <v>4.5545678E-4</v>
      </c>
    </row>
    <row r="13097" spans="2:3">
      <c r="B13097" s="1">
        <v>2.6194000000000002</v>
      </c>
      <c r="C13097" s="1">
        <v>1.1122847E-5</v>
      </c>
    </row>
    <row r="13098" spans="2:3">
      <c r="B13098" s="1">
        <v>2.6196000000000002</v>
      </c>
      <c r="C13098" s="1">
        <v>-3.6968462999999998E-4</v>
      </c>
    </row>
    <row r="13099" spans="2:3">
      <c r="B13099" s="1">
        <v>2.6198000000000001</v>
      </c>
      <c r="C13099" s="1">
        <v>-4.1702474999999998E-4</v>
      </c>
    </row>
    <row r="13100" spans="2:3">
      <c r="B13100" s="1">
        <v>2.62</v>
      </c>
      <c r="C13100" s="1">
        <v>-1.4120665999999999E-4</v>
      </c>
    </row>
    <row r="13101" spans="2:3">
      <c r="B13101" s="1">
        <v>2.6202000000000001</v>
      </c>
      <c r="C13101" s="1">
        <v>1.4199420000000001E-4</v>
      </c>
    </row>
    <row r="13102" spans="2:3">
      <c r="B13102" s="1">
        <v>2.6204000000000001</v>
      </c>
      <c r="C13102" s="1">
        <v>2.4172273E-4</v>
      </c>
    </row>
    <row r="13103" spans="2:3">
      <c r="B13103" s="1">
        <v>2.6206</v>
      </c>
      <c r="C13103" s="1">
        <v>2.0795239E-4</v>
      </c>
    </row>
    <row r="13104" spans="2:3">
      <c r="B13104" s="1">
        <v>2.6208</v>
      </c>
      <c r="C13104" s="1">
        <v>5.8786882999999998E-5</v>
      </c>
    </row>
    <row r="13105" spans="2:3">
      <c r="B13105" s="1">
        <v>2.621</v>
      </c>
      <c r="C13105" s="1">
        <v>-1.2184898E-4</v>
      </c>
    </row>
    <row r="13106" spans="2:3">
      <c r="B13106" s="1">
        <v>2.6212</v>
      </c>
      <c r="C13106" s="1">
        <v>-3.2105795999999999E-4</v>
      </c>
    </row>
    <row r="13107" spans="2:3">
      <c r="B13107" s="1">
        <v>2.6214</v>
      </c>
      <c r="C13107" s="1">
        <v>-3.5897445000000001E-4</v>
      </c>
    </row>
    <row r="13108" spans="2:3">
      <c r="B13108" s="1">
        <v>2.6215999999999999</v>
      </c>
      <c r="C13108" s="1">
        <v>-1.5817207000000001E-4</v>
      </c>
    </row>
    <row r="13109" spans="2:3">
      <c r="B13109" s="1">
        <v>2.6217999999999999</v>
      </c>
      <c r="C13109" s="1">
        <v>2.20712E-4</v>
      </c>
    </row>
    <row r="13110" spans="2:3">
      <c r="B13110" s="1">
        <v>2.6219999999999999</v>
      </c>
      <c r="C13110" s="1">
        <v>4.7599327999999999E-4</v>
      </c>
    </row>
    <row r="13111" spans="2:3">
      <c r="B13111" s="1">
        <v>2.6221999999999999</v>
      </c>
      <c r="C13111" s="1">
        <v>3.4009847999999997E-4</v>
      </c>
    </row>
    <row r="13112" spans="2:3">
      <c r="B13112" s="1">
        <v>2.6223999999999998</v>
      </c>
      <c r="C13112" s="1">
        <v>-5.7658397999999998E-5</v>
      </c>
    </row>
    <row r="13113" spans="2:3">
      <c r="B13113" s="1">
        <v>2.6225999999999998</v>
      </c>
      <c r="C13113" s="1">
        <v>-4.4997848E-4</v>
      </c>
    </row>
    <row r="13114" spans="2:3">
      <c r="B13114" s="1">
        <v>2.6227999999999998</v>
      </c>
      <c r="C13114" s="1">
        <v>-4.8730831E-4</v>
      </c>
    </row>
    <row r="13115" spans="2:3">
      <c r="B13115" s="1">
        <v>2.6230000000000002</v>
      </c>
      <c r="C13115" s="1">
        <v>-2.2722108999999999E-4</v>
      </c>
    </row>
    <row r="13116" spans="2:3">
      <c r="B13116" s="1">
        <v>2.6232000000000002</v>
      </c>
      <c r="C13116" s="1">
        <v>1.2772540999999999E-4</v>
      </c>
    </row>
    <row r="13117" spans="2:3">
      <c r="B13117" s="1">
        <v>2.6234000000000002</v>
      </c>
      <c r="C13117" s="1">
        <v>3.1742830999999998E-4</v>
      </c>
    </row>
    <row r="13118" spans="2:3">
      <c r="B13118" s="1">
        <v>2.6236000000000002</v>
      </c>
      <c r="C13118" s="1">
        <v>2.0856971000000001E-4</v>
      </c>
    </row>
    <row r="13119" spans="2:3">
      <c r="B13119" s="1">
        <v>2.6238000000000001</v>
      </c>
      <c r="C13119" s="1">
        <v>-3.2724805999999999E-5</v>
      </c>
    </row>
    <row r="13120" spans="2:3">
      <c r="B13120" s="1">
        <v>2.6240000000000001</v>
      </c>
      <c r="C13120" s="1">
        <v>-2.6656997E-4</v>
      </c>
    </row>
    <row r="13121" spans="2:3">
      <c r="B13121" s="1">
        <v>2.6242000000000001</v>
      </c>
      <c r="C13121" s="1">
        <v>-3.5851158000000001E-4</v>
      </c>
    </row>
    <row r="13122" spans="2:3">
      <c r="B13122" s="1">
        <v>2.6244000000000001</v>
      </c>
      <c r="C13122" s="1">
        <v>-2.9170017999999997E-4</v>
      </c>
    </row>
    <row r="13123" spans="2:3">
      <c r="B13123" s="1">
        <v>2.6246</v>
      </c>
      <c r="C13123" s="1">
        <v>-1.0774956E-4</v>
      </c>
    </row>
    <row r="13124" spans="2:3">
      <c r="B13124" s="1">
        <v>2.6248</v>
      </c>
      <c r="C13124" s="1">
        <v>9.3703775000000001E-5</v>
      </c>
    </row>
    <row r="13125" spans="2:3">
      <c r="B13125" s="1">
        <v>2.625</v>
      </c>
      <c r="C13125" s="1">
        <v>1.4104672999999999E-4</v>
      </c>
    </row>
    <row r="13126" spans="2:3">
      <c r="B13126" s="1">
        <v>2.6252</v>
      </c>
      <c r="C13126" s="1">
        <v>3.0635746999999997E-5</v>
      </c>
    </row>
    <row r="13127" spans="2:3">
      <c r="B13127" s="1">
        <v>2.6254</v>
      </c>
      <c r="C13127" s="1">
        <v>-1.9088322E-4</v>
      </c>
    </row>
    <row r="13128" spans="2:3">
      <c r="B13128" s="1">
        <v>2.6255999999999999</v>
      </c>
      <c r="C13128" s="1">
        <v>-3.1922601E-4</v>
      </c>
    </row>
    <row r="13129" spans="2:3">
      <c r="B13129" s="1">
        <v>2.6257999999999999</v>
      </c>
      <c r="C13129" s="1">
        <v>-2.8929550000000002E-4</v>
      </c>
    </row>
    <row r="13130" spans="2:3">
      <c r="B13130" s="1">
        <v>2.6259999999999999</v>
      </c>
      <c r="C13130" s="1">
        <v>-1.0966492E-4</v>
      </c>
    </row>
    <row r="13131" spans="2:3">
      <c r="B13131" s="1">
        <v>2.6261999999999999</v>
      </c>
      <c r="C13131" s="1">
        <v>3.2040116000000002E-5</v>
      </c>
    </row>
    <row r="13132" spans="2:3">
      <c r="B13132" s="1">
        <v>2.6263999999999998</v>
      </c>
      <c r="C13132" s="1">
        <v>2.5609727E-5</v>
      </c>
    </row>
    <row r="13133" spans="2:3">
      <c r="B13133" s="1">
        <v>2.6265999999999998</v>
      </c>
      <c r="C13133" s="1">
        <v>-8.4339222000000001E-5</v>
      </c>
    </row>
    <row r="13134" spans="2:3">
      <c r="B13134" s="1">
        <v>2.6267999999999998</v>
      </c>
      <c r="C13134" s="1">
        <v>-1.7821107E-4</v>
      </c>
    </row>
    <row r="13135" spans="2:3">
      <c r="B13135" s="1">
        <v>2.6269999999999998</v>
      </c>
      <c r="C13135" s="1">
        <v>-1.8324690000000001E-4</v>
      </c>
    </row>
    <row r="13136" spans="2:3">
      <c r="B13136" s="1">
        <v>2.6272000000000002</v>
      </c>
      <c r="C13136" s="1">
        <v>-1.2644321000000001E-4</v>
      </c>
    </row>
    <row r="13137" spans="2:3">
      <c r="B13137" s="1">
        <v>2.6274000000000002</v>
      </c>
      <c r="C13137" s="1">
        <v>-7.8435774000000001E-5</v>
      </c>
    </row>
    <row r="13138" spans="2:3">
      <c r="B13138" s="1">
        <v>2.6276000000000002</v>
      </c>
      <c r="C13138" s="1">
        <v>-1.0826275E-4</v>
      </c>
    </row>
    <row r="13139" spans="2:3">
      <c r="B13139" s="1">
        <v>2.6278000000000001</v>
      </c>
      <c r="C13139" s="1">
        <v>-1.3511139999999999E-4</v>
      </c>
    </row>
    <row r="13140" spans="2:3">
      <c r="B13140" s="1">
        <v>2.6280000000000001</v>
      </c>
      <c r="C13140" s="1">
        <v>-1.3485449999999999E-4</v>
      </c>
    </row>
    <row r="13141" spans="2:3">
      <c r="B13141" s="1">
        <v>2.6282000000000001</v>
      </c>
      <c r="C13141" s="1">
        <v>-1.1605798E-4</v>
      </c>
    </row>
    <row r="13142" spans="2:3">
      <c r="B13142" s="1">
        <v>2.6284000000000001</v>
      </c>
      <c r="C13142" s="1">
        <v>-1.3546201E-4</v>
      </c>
    </row>
    <row r="13143" spans="2:3">
      <c r="B13143" s="1">
        <v>2.6286</v>
      </c>
      <c r="C13143" s="1">
        <v>-2.1307866E-4</v>
      </c>
    </row>
    <row r="13144" spans="2:3">
      <c r="B13144" s="1">
        <v>2.6288</v>
      </c>
      <c r="C13144" s="1">
        <v>-2.2479415E-4</v>
      </c>
    </row>
    <row r="13145" spans="2:3">
      <c r="B13145" s="1">
        <v>2.629</v>
      </c>
      <c r="C13145" s="1">
        <v>-1.7850145000000001E-4</v>
      </c>
    </row>
    <row r="13146" spans="2:3">
      <c r="B13146" s="1">
        <v>2.6292</v>
      </c>
      <c r="C13146" s="1">
        <v>-7.2869693000000006E-5</v>
      </c>
    </row>
    <row r="13147" spans="2:3">
      <c r="B13147" s="1">
        <v>2.6294</v>
      </c>
      <c r="C13147" s="1">
        <v>-4.0744626999999997E-5</v>
      </c>
    </row>
    <row r="13148" spans="2:3">
      <c r="B13148" s="1">
        <v>2.6295999999999999</v>
      </c>
      <c r="C13148" s="1">
        <v>-1.1456649999999999E-4</v>
      </c>
    </row>
    <row r="13149" spans="2:3">
      <c r="B13149" s="1">
        <v>2.6297999999999999</v>
      </c>
      <c r="C13149" s="1">
        <v>-2.3241945999999999E-4</v>
      </c>
    </row>
    <row r="13150" spans="2:3">
      <c r="B13150" s="1">
        <v>2.63</v>
      </c>
      <c r="C13150" s="1">
        <v>-2.7958935000000002E-4</v>
      </c>
    </row>
    <row r="13151" spans="2:3">
      <c r="B13151" s="1">
        <v>2.6301999999999999</v>
      </c>
      <c r="C13151" s="1">
        <v>-2.1985738000000001E-4</v>
      </c>
    </row>
    <row r="13152" spans="2:3">
      <c r="B13152" s="1">
        <v>2.6303999999999998</v>
      </c>
      <c r="C13152" s="1">
        <v>-1.4414399999999999E-4</v>
      </c>
    </row>
    <row r="13153" spans="2:3">
      <c r="B13153" s="1">
        <v>2.6305999999999998</v>
      </c>
      <c r="C13153" s="1">
        <v>-1.1248246E-4</v>
      </c>
    </row>
    <row r="13154" spans="2:3">
      <c r="B13154" s="1">
        <v>2.6307999999999998</v>
      </c>
      <c r="C13154" s="1">
        <v>-1.3746601E-4</v>
      </c>
    </row>
    <row r="13155" spans="2:3">
      <c r="B13155" s="1">
        <v>2.6309999999999998</v>
      </c>
      <c r="C13155" s="1">
        <v>-1.8934653000000001E-4</v>
      </c>
    </row>
    <row r="13156" spans="2:3">
      <c r="B13156" s="1">
        <v>2.6312000000000002</v>
      </c>
      <c r="C13156" s="1">
        <v>-1.9442592000000001E-4</v>
      </c>
    </row>
    <row r="13157" spans="2:3">
      <c r="B13157" s="1">
        <v>2.6314000000000002</v>
      </c>
      <c r="C13157" s="1">
        <v>-1.8976373999999999E-4</v>
      </c>
    </row>
    <row r="13158" spans="2:3">
      <c r="B13158" s="1">
        <v>2.6316000000000002</v>
      </c>
      <c r="C13158" s="1">
        <v>-1.7407393000000001E-4</v>
      </c>
    </row>
    <row r="13159" spans="2:3">
      <c r="B13159" s="1">
        <v>2.6318000000000001</v>
      </c>
      <c r="C13159" s="1">
        <v>-1.7804273000000001E-4</v>
      </c>
    </row>
    <row r="13160" spans="2:3">
      <c r="B13160" s="1">
        <v>2.6320000000000001</v>
      </c>
      <c r="C13160" s="1">
        <v>-1.8121743999999999E-4</v>
      </c>
    </row>
    <row r="13161" spans="2:3">
      <c r="B13161" s="1">
        <v>2.6322000000000001</v>
      </c>
      <c r="C13161" s="1">
        <v>-1.8244176000000001E-4</v>
      </c>
    </row>
    <row r="13162" spans="2:3">
      <c r="B13162" s="1">
        <v>2.6324000000000001</v>
      </c>
      <c r="C13162" s="1">
        <v>-2.0054377000000001E-4</v>
      </c>
    </row>
    <row r="13163" spans="2:3">
      <c r="B13163" s="1">
        <v>2.6326000000000001</v>
      </c>
      <c r="C13163" s="1">
        <v>-2.0967845E-4</v>
      </c>
    </row>
    <row r="13164" spans="2:3">
      <c r="B13164" s="1">
        <v>2.6328</v>
      </c>
      <c r="C13164" s="1">
        <v>-1.8775639000000001E-4</v>
      </c>
    </row>
    <row r="13165" spans="2:3">
      <c r="B13165" s="1">
        <v>2.633</v>
      </c>
      <c r="C13165" s="1">
        <v>-1.6416426999999999E-4</v>
      </c>
    </row>
    <row r="13166" spans="2:3">
      <c r="B13166" s="1">
        <v>2.6332</v>
      </c>
      <c r="C13166" s="1">
        <v>-1.36596E-4</v>
      </c>
    </row>
    <row r="13167" spans="2:3">
      <c r="B13167" s="1">
        <v>2.6334</v>
      </c>
      <c r="C13167" s="1">
        <v>-1.6924094000000001E-4</v>
      </c>
    </row>
    <row r="13168" spans="2:3">
      <c r="B13168" s="1">
        <v>2.6335999999999999</v>
      </c>
      <c r="C13168" s="1">
        <v>-2.4154643E-4</v>
      </c>
    </row>
    <row r="13169" spans="2:3">
      <c r="B13169" s="1">
        <v>2.6337999999999999</v>
      </c>
      <c r="C13169" s="1">
        <v>-2.7947998E-4</v>
      </c>
    </row>
    <row r="13170" spans="2:3">
      <c r="B13170" s="1">
        <v>2.6339999999999999</v>
      </c>
      <c r="C13170" s="1">
        <v>-2.3779623999999999E-4</v>
      </c>
    </row>
    <row r="13171" spans="2:3">
      <c r="B13171" s="1">
        <v>2.6341999999999999</v>
      </c>
      <c r="C13171" s="1">
        <v>-1.2816872999999999E-4</v>
      </c>
    </row>
    <row r="13172" spans="2:3">
      <c r="B13172" s="1">
        <v>2.6343999999999999</v>
      </c>
      <c r="C13172" s="1">
        <v>-9.0799296000000006E-5</v>
      </c>
    </row>
    <row r="13173" spans="2:3">
      <c r="B13173" s="1">
        <v>2.6345999999999998</v>
      </c>
      <c r="C13173" s="1">
        <v>-1.4813568E-4</v>
      </c>
    </row>
    <row r="13174" spans="2:3">
      <c r="B13174" s="1">
        <v>2.6347999999999998</v>
      </c>
      <c r="C13174" s="1">
        <v>-2.6003311E-4</v>
      </c>
    </row>
    <row r="13175" spans="2:3">
      <c r="B13175" s="1">
        <v>2.6349999999999998</v>
      </c>
      <c r="C13175" s="1">
        <v>-3.1809128000000002E-4</v>
      </c>
    </row>
    <row r="13176" spans="2:3">
      <c r="B13176" s="1">
        <v>2.6352000000000002</v>
      </c>
      <c r="C13176" s="1">
        <v>-2.6322784E-4</v>
      </c>
    </row>
    <row r="13177" spans="2:3">
      <c r="B13177" s="1">
        <v>2.6354000000000002</v>
      </c>
      <c r="C13177" s="1">
        <v>-1.4703076000000001E-4</v>
      </c>
    </row>
    <row r="13178" spans="2:3">
      <c r="B13178" s="1">
        <v>2.6356000000000002</v>
      </c>
      <c r="C13178" s="1">
        <v>-5.6858857999999997E-5</v>
      </c>
    </row>
    <row r="13179" spans="2:3">
      <c r="B13179" s="1">
        <v>2.6358000000000001</v>
      </c>
      <c r="C13179" s="1">
        <v>-5.8049758E-5</v>
      </c>
    </row>
    <row r="13180" spans="2:3">
      <c r="B13180" s="1">
        <v>2.6360000000000001</v>
      </c>
      <c r="C13180" s="1">
        <v>-1.4592854000000001E-4</v>
      </c>
    </row>
    <row r="13181" spans="2:3">
      <c r="B13181" s="1">
        <v>2.6362000000000001</v>
      </c>
      <c r="C13181" s="1">
        <v>-2.2861315000000001E-4</v>
      </c>
    </row>
    <row r="13182" spans="2:3">
      <c r="B13182" s="1">
        <v>2.6364000000000001</v>
      </c>
      <c r="C13182" s="1">
        <v>-3.3849001000000001E-4</v>
      </c>
    </row>
    <row r="13183" spans="2:3">
      <c r="B13183" s="1">
        <v>2.6366000000000001</v>
      </c>
      <c r="C13183" s="1">
        <v>-3.5804952999999998E-4</v>
      </c>
    </row>
    <row r="13184" spans="2:3">
      <c r="B13184" s="1">
        <v>2.6368</v>
      </c>
      <c r="C13184" s="1">
        <v>-2.7757930999999997E-4</v>
      </c>
    </row>
    <row r="13185" spans="2:3">
      <c r="B13185" s="1">
        <v>2.637</v>
      </c>
      <c r="C13185" s="1">
        <v>-8.5121864000000004E-5</v>
      </c>
    </row>
    <row r="13186" spans="2:3">
      <c r="B13186" s="1">
        <v>2.6372</v>
      </c>
      <c r="C13186" s="1">
        <v>6.7860702000000005E-5</v>
      </c>
    </row>
    <row r="13187" spans="2:3">
      <c r="B13187" s="1">
        <v>2.6374</v>
      </c>
      <c r="C13187" s="1">
        <v>4.3165145999999997E-6</v>
      </c>
    </row>
    <row r="13188" spans="2:3">
      <c r="B13188" s="1">
        <v>2.6375999999999999</v>
      </c>
      <c r="C13188" s="1">
        <v>-2.5738608000000002E-4</v>
      </c>
    </row>
    <row r="13189" spans="2:3">
      <c r="B13189" s="1">
        <v>2.6377999999999999</v>
      </c>
      <c r="C13189" s="1">
        <v>-5.4201729999999999E-4</v>
      </c>
    </row>
    <row r="13190" spans="2:3">
      <c r="B13190" s="1">
        <v>2.6379999999999999</v>
      </c>
      <c r="C13190" s="1">
        <v>-5.5308364000000005E-4</v>
      </c>
    </row>
    <row r="13191" spans="2:3">
      <c r="B13191" s="1">
        <v>2.6381999999999999</v>
      </c>
      <c r="C13191" s="1">
        <v>-2.8948006999999999E-4</v>
      </c>
    </row>
    <row r="13192" spans="2:3">
      <c r="B13192" s="1">
        <v>2.6383999999999999</v>
      </c>
      <c r="C13192" s="1">
        <v>2.4814837E-5</v>
      </c>
    </row>
    <row r="13193" spans="2:3">
      <c r="B13193" s="1">
        <v>2.6385999999999998</v>
      </c>
      <c r="C13193" s="1">
        <v>1.5995498000000001E-4</v>
      </c>
    </row>
    <row r="13194" spans="2:3">
      <c r="B13194" s="1">
        <v>2.6387999999999998</v>
      </c>
      <c r="C13194" s="1">
        <v>7.3968882000000007E-5</v>
      </c>
    </row>
    <row r="13195" spans="2:3">
      <c r="B13195" s="1">
        <v>2.6389999999999998</v>
      </c>
      <c r="C13195" s="1">
        <v>-1.0095229E-4</v>
      </c>
    </row>
    <row r="13196" spans="2:3">
      <c r="B13196" s="1">
        <v>2.6392000000000002</v>
      </c>
      <c r="C13196" s="1">
        <v>-3.0282513999999998E-4</v>
      </c>
    </row>
    <row r="13197" spans="2:3">
      <c r="B13197" s="1">
        <v>2.6394000000000002</v>
      </c>
      <c r="C13197" s="1">
        <v>-4.4081185000000001E-4</v>
      </c>
    </row>
    <row r="13198" spans="2:3">
      <c r="B13198" s="1">
        <v>2.6396000000000002</v>
      </c>
      <c r="C13198" s="1">
        <v>-4.9609160999999999E-4</v>
      </c>
    </row>
    <row r="13199" spans="2:3">
      <c r="B13199" s="1">
        <v>2.6398000000000001</v>
      </c>
      <c r="C13199" s="1">
        <v>-3.1744404000000001E-4</v>
      </c>
    </row>
    <row r="13200" spans="2:3">
      <c r="B13200" s="1">
        <v>2.64</v>
      </c>
      <c r="C13200" s="1">
        <v>4.2482591999999997E-5</v>
      </c>
    </row>
    <row r="13201" spans="2:3">
      <c r="B13201" s="1">
        <v>2.6402000000000001</v>
      </c>
      <c r="C13201" s="1">
        <v>3.5795067999999999E-4</v>
      </c>
    </row>
    <row r="13202" spans="2:3">
      <c r="B13202" s="1">
        <v>2.6404000000000001</v>
      </c>
      <c r="C13202" s="1">
        <v>2.4783469000000001E-4</v>
      </c>
    </row>
    <row r="13203" spans="2:3">
      <c r="B13203" s="1">
        <v>2.6406000000000001</v>
      </c>
      <c r="C13203" s="1">
        <v>-2.4902213000000002E-4</v>
      </c>
    </row>
    <row r="13204" spans="2:3">
      <c r="B13204" s="1">
        <v>2.6408</v>
      </c>
      <c r="C13204" s="1">
        <v>-7.0495932999999999E-4</v>
      </c>
    </row>
    <row r="13205" spans="2:3">
      <c r="B13205" s="1">
        <v>2.641</v>
      </c>
      <c r="C13205" s="1">
        <v>-6.6612303000000001E-4</v>
      </c>
    </row>
    <row r="13206" spans="2:3">
      <c r="B13206" s="1">
        <v>2.6412</v>
      </c>
      <c r="C13206" s="1">
        <v>-1.9042831000000001E-4</v>
      </c>
    </row>
    <row r="13207" spans="2:3">
      <c r="B13207" s="1">
        <v>2.6414</v>
      </c>
      <c r="C13207" s="1">
        <v>2.2815536000000001E-4</v>
      </c>
    </row>
    <row r="13208" spans="2:3">
      <c r="B13208" s="1">
        <v>2.6415999999999999</v>
      </c>
      <c r="C13208" s="1">
        <v>2.2734782000000001E-4</v>
      </c>
    </row>
    <row r="13209" spans="2:3">
      <c r="B13209" s="1">
        <v>2.6417999999999999</v>
      </c>
      <c r="C13209" s="1">
        <v>-1.0988287E-4</v>
      </c>
    </row>
    <row r="13210" spans="2:3">
      <c r="B13210" s="1">
        <v>2.6419999999999999</v>
      </c>
      <c r="C13210" s="1">
        <v>-2.9593571999999999E-4</v>
      </c>
    </row>
    <row r="13211" spans="2:3">
      <c r="B13211" s="1">
        <v>2.6421999999999999</v>
      </c>
      <c r="C13211" s="1">
        <v>-1.9245074000000001E-4</v>
      </c>
    </row>
    <row r="13212" spans="2:3">
      <c r="B13212" s="1">
        <v>2.6423999999999999</v>
      </c>
      <c r="C13212" s="1">
        <v>-7.5647851000000004E-5</v>
      </c>
    </row>
    <row r="13213" spans="2:3">
      <c r="B13213" s="1">
        <v>2.6425999999999998</v>
      </c>
      <c r="C13213" s="1">
        <v>-1.6436711E-4</v>
      </c>
    </row>
    <row r="13214" spans="2:3">
      <c r="B13214" s="1">
        <v>2.6427999999999998</v>
      </c>
      <c r="C13214" s="1">
        <v>-3.8503152999999998E-4</v>
      </c>
    </row>
    <row r="13215" spans="2:3">
      <c r="B13215" s="1">
        <v>2.6429999999999998</v>
      </c>
      <c r="C13215" s="1">
        <v>-3.4102037000000002E-4</v>
      </c>
    </row>
    <row r="13216" spans="2:3">
      <c r="B13216" s="1">
        <v>2.6432000000000002</v>
      </c>
      <c r="C13216" s="1">
        <v>-4.0778577E-5</v>
      </c>
    </row>
    <row r="13217" spans="2:3">
      <c r="B13217" s="1">
        <v>2.6434000000000002</v>
      </c>
      <c r="C13217" s="1">
        <v>2.0755367999999999E-4</v>
      </c>
    </row>
    <row r="13218" spans="2:3">
      <c r="B13218" s="1">
        <v>2.6436000000000002</v>
      </c>
      <c r="C13218" s="1">
        <v>1.0353445000000001E-4</v>
      </c>
    </row>
    <row r="13219" spans="2:3">
      <c r="B13219" s="1">
        <v>2.6438000000000001</v>
      </c>
      <c r="C13219" s="1">
        <v>-2.4001569999999999E-4</v>
      </c>
    </row>
    <row r="13220" spans="2:3">
      <c r="B13220" s="1">
        <v>2.6440000000000001</v>
      </c>
      <c r="C13220" s="1">
        <v>-3.6778918000000002E-4</v>
      </c>
    </row>
    <row r="13221" spans="2:3">
      <c r="B13221" s="1">
        <v>2.6442000000000001</v>
      </c>
      <c r="C13221" s="1">
        <v>-1.818298E-4</v>
      </c>
    </row>
    <row r="13222" spans="2:3">
      <c r="B13222" s="1">
        <v>2.6444000000000001</v>
      </c>
      <c r="C13222" s="1">
        <v>7.2753570999999995E-5</v>
      </c>
    </row>
    <row r="13223" spans="2:3">
      <c r="B13223" s="1">
        <v>2.6446000000000001</v>
      </c>
      <c r="C13223" s="1">
        <v>5.1571462999999998E-5</v>
      </c>
    </row>
    <row r="13224" spans="2:3">
      <c r="B13224" s="1">
        <v>2.6448</v>
      </c>
      <c r="C13224" s="1">
        <v>-1.2764779000000001E-4</v>
      </c>
    </row>
    <row r="13225" spans="2:3">
      <c r="B13225" s="1">
        <v>2.645</v>
      </c>
      <c r="C13225" s="1">
        <v>-1.7270864E-4</v>
      </c>
    </row>
    <row r="13226" spans="2:3">
      <c r="B13226" s="1">
        <v>2.6452</v>
      </c>
      <c r="C13226" s="1">
        <v>-1.5579515E-5</v>
      </c>
    </row>
    <row r="13227" spans="2:3">
      <c r="B13227" s="1">
        <v>2.6454</v>
      </c>
      <c r="C13227" s="1">
        <v>1.2361608000000001E-4</v>
      </c>
    </row>
    <row r="13228" spans="2:3">
      <c r="B13228" s="1">
        <v>2.6456</v>
      </c>
      <c r="C13228" s="1">
        <v>-4.7235443000000003E-5</v>
      </c>
    </row>
    <row r="13229" spans="2:3">
      <c r="B13229" s="1">
        <v>2.6457999999999999</v>
      </c>
      <c r="C13229" s="1">
        <v>-2.8994243000000003E-4</v>
      </c>
    </row>
    <row r="13230" spans="2:3">
      <c r="B13230" s="1">
        <v>2.6459999999999999</v>
      </c>
      <c r="C13230" s="1">
        <v>-3.1757477000000001E-4</v>
      </c>
    </row>
    <row r="13231" spans="2:3">
      <c r="B13231" s="1">
        <v>2.6461999999999999</v>
      </c>
      <c r="C13231" s="1">
        <v>-1.4197161E-5</v>
      </c>
    </row>
    <row r="13232" spans="2:3">
      <c r="B13232" s="1">
        <v>2.6463999999999999</v>
      </c>
      <c r="C13232" s="1">
        <v>1.951697E-4</v>
      </c>
    </row>
    <row r="13233" spans="2:3">
      <c r="B13233" s="1">
        <v>2.6465999999999998</v>
      </c>
      <c r="C13233" s="1">
        <v>6.3109516000000007E-5</v>
      </c>
    </row>
    <row r="13234" spans="2:3">
      <c r="B13234" s="1">
        <v>2.6467999999999998</v>
      </c>
      <c r="C13234" s="1">
        <v>-2.4916361E-4</v>
      </c>
    </row>
    <row r="13235" spans="2:3">
      <c r="B13235" s="1">
        <v>2.6469999999999998</v>
      </c>
      <c r="C13235" s="1">
        <v>-2.5767062000000001E-4</v>
      </c>
    </row>
    <row r="13236" spans="2:3">
      <c r="B13236" s="1">
        <v>2.6472000000000002</v>
      </c>
      <c r="C13236" s="1">
        <v>5.094014E-5</v>
      </c>
    </row>
    <row r="13237" spans="2:3">
      <c r="B13237" s="1">
        <v>2.6474000000000002</v>
      </c>
      <c r="C13237" s="1">
        <v>3.0955419000000002E-4</v>
      </c>
    </row>
    <row r="13238" spans="2:3">
      <c r="B13238" s="1">
        <v>2.6476000000000002</v>
      </c>
      <c r="C13238" s="1">
        <v>1.5291541000000001E-4</v>
      </c>
    </row>
    <row r="13239" spans="2:3">
      <c r="B13239" s="1">
        <v>2.6478000000000002</v>
      </c>
      <c r="C13239" s="1">
        <v>-2.7037646000000002E-4</v>
      </c>
    </row>
    <row r="13240" spans="2:3">
      <c r="B13240" s="1">
        <v>2.6480000000000001</v>
      </c>
      <c r="C13240" s="1">
        <v>-4.2267896999999998E-4</v>
      </c>
    </row>
    <row r="13241" spans="2:3">
      <c r="B13241" s="1">
        <v>2.6482000000000001</v>
      </c>
      <c r="C13241" s="1">
        <v>-1.4497642E-4</v>
      </c>
    </row>
    <row r="13242" spans="2:3">
      <c r="B13242" s="1">
        <v>2.6484000000000001</v>
      </c>
      <c r="C13242" s="1">
        <v>2.5679098E-4</v>
      </c>
    </row>
    <row r="13243" spans="2:3">
      <c r="B13243" s="1">
        <v>2.6486000000000001</v>
      </c>
      <c r="C13243" s="1">
        <v>2.8508834000000002E-4</v>
      </c>
    </row>
    <row r="13244" spans="2:3">
      <c r="B13244" s="1">
        <v>2.6488</v>
      </c>
      <c r="C13244" s="1">
        <v>-5.4789919000000002E-6</v>
      </c>
    </row>
    <row r="13245" spans="2:3">
      <c r="B13245" s="1">
        <v>2.649</v>
      </c>
      <c r="C13245" s="1">
        <v>-2.1383051E-4</v>
      </c>
    </row>
    <row r="13246" spans="2:3">
      <c r="B13246" s="1">
        <v>2.6492</v>
      </c>
      <c r="C13246" s="1">
        <v>-8.9137436999999999E-5</v>
      </c>
    </row>
    <row r="13247" spans="2:3">
      <c r="B13247" s="1">
        <v>2.6494</v>
      </c>
      <c r="C13247" s="1">
        <v>1.3211576999999999E-4</v>
      </c>
    </row>
    <row r="13248" spans="2:3">
      <c r="B13248" s="1">
        <v>2.6496</v>
      </c>
      <c r="C13248" s="1">
        <v>1.1315228E-4</v>
      </c>
    </row>
    <row r="13249" spans="2:3">
      <c r="B13249" s="1">
        <v>2.6497999999999999</v>
      </c>
      <c r="C13249" s="1">
        <v>-1.2277693999999999E-4</v>
      </c>
    </row>
    <row r="13250" spans="2:3">
      <c r="B13250" s="1">
        <v>2.65</v>
      </c>
      <c r="C13250" s="1">
        <v>-2.2114924000000001E-4</v>
      </c>
    </row>
    <row r="13251" spans="2:3">
      <c r="B13251" s="1">
        <v>2.6501999999999999</v>
      </c>
      <c r="C13251" s="1">
        <v>-8.9102616999999996E-6</v>
      </c>
    </row>
    <row r="13252" spans="2:3">
      <c r="B13252" s="1">
        <v>2.6503999999999999</v>
      </c>
      <c r="C13252" s="1">
        <v>3.0851549999999999E-4</v>
      </c>
    </row>
    <row r="13253" spans="2:3">
      <c r="B13253" s="1">
        <v>2.6505999999999998</v>
      </c>
      <c r="C13253" s="1">
        <v>3.3637433E-4</v>
      </c>
    </row>
    <row r="13254" spans="2:3">
      <c r="B13254" s="1">
        <v>2.6507999999999998</v>
      </c>
      <c r="C13254" s="1">
        <v>8.8898312000000002E-5</v>
      </c>
    </row>
    <row r="13255" spans="2:3">
      <c r="B13255" s="1">
        <v>2.6509999999999998</v>
      </c>
      <c r="C13255" s="1">
        <v>-1.5381394E-4</v>
      </c>
    </row>
    <row r="13256" spans="2:3">
      <c r="B13256" s="1">
        <v>2.6511999999999998</v>
      </c>
      <c r="C13256" s="1">
        <v>-1.7009214000000001E-4</v>
      </c>
    </row>
    <row r="13257" spans="2:3">
      <c r="B13257" s="1">
        <v>2.6514000000000002</v>
      </c>
      <c r="C13257" s="1">
        <v>-6.7241339000000003E-5</v>
      </c>
    </row>
    <row r="13258" spans="2:3">
      <c r="B13258" s="1">
        <v>2.6516000000000002</v>
      </c>
      <c r="C13258" s="1">
        <v>-3.5695455000000001E-5</v>
      </c>
    </row>
    <row r="13259" spans="2:3">
      <c r="B13259" s="1">
        <v>2.6518000000000002</v>
      </c>
      <c r="C13259" s="1">
        <v>-2.6860444000000002E-5</v>
      </c>
    </row>
    <row r="13260" spans="2:3">
      <c r="B13260" s="1">
        <v>2.6520000000000001</v>
      </c>
      <c r="C13260" s="1">
        <v>1.0058800000000001E-4</v>
      </c>
    </row>
    <row r="13261" spans="2:3">
      <c r="B13261" s="1">
        <v>2.6522000000000001</v>
      </c>
      <c r="C13261" s="1">
        <v>3.3891778999999998E-4</v>
      </c>
    </row>
    <row r="13262" spans="2:3">
      <c r="B13262" s="1">
        <v>2.6524000000000001</v>
      </c>
      <c r="C13262" s="1">
        <v>3.8062707999999998E-4</v>
      </c>
    </row>
    <row r="13263" spans="2:3">
      <c r="B13263" s="1">
        <v>2.6526000000000001</v>
      </c>
      <c r="C13263" s="1">
        <v>1.0352588E-4</v>
      </c>
    </row>
    <row r="13264" spans="2:3">
      <c r="B13264" s="1">
        <v>2.6528</v>
      </c>
      <c r="C13264" s="1">
        <v>-2.6828798999999998E-4</v>
      </c>
    </row>
    <row r="13265" spans="2:3">
      <c r="B13265" s="1">
        <v>2.653</v>
      </c>
      <c r="C13265" s="1">
        <v>-3.0043657000000001E-4</v>
      </c>
    </row>
    <row r="13266" spans="2:3">
      <c r="B13266" s="1">
        <v>2.6532</v>
      </c>
      <c r="C13266" s="1">
        <v>3.8232338E-5</v>
      </c>
    </row>
    <row r="13267" spans="2:3">
      <c r="B13267" s="1">
        <v>2.6534</v>
      </c>
      <c r="C13267" s="1">
        <v>4.3855868000000002E-4</v>
      </c>
    </row>
    <row r="13268" spans="2:3">
      <c r="B13268" s="1">
        <v>2.6536</v>
      </c>
      <c r="C13268" s="1">
        <v>4.8192923999999999E-4</v>
      </c>
    </row>
    <row r="13269" spans="2:3">
      <c r="B13269" s="1">
        <v>2.6537999999999999</v>
      </c>
      <c r="C13269" s="1">
        <v>1.9200651000000001E-4</v>
      </c>
    </row>
    <row r="13270" spans="2:3">
      <c r="B13270" s="1">
        <v>2.6539999999999999</v>
      </c>
      <c r="C13270" s="1">
        <v>-1.3020242999999999E-4</v>
      </c>
    </row>
    <row r="13271" spans="2:3">
      <c r="B13271" s="1">
        <v>2.6541999999999999</v>
      </c>
      <c r="C13271" s="1">
        <v>-1.9756628999999999E-4</v>
      </c>
    </row>
    <row r="13272" spans="2:3">
      <c r="B13272" s="1">
        <v>2.6543999999999999</v>
      </c>
      <c r="C13272" s="1">
        <v>-3.2919149999999998E-5</v>
      </c>
    </row>
    <row r="13273" spans="2:3">
      <c r="B13273" s="1">
        <v>2.6545999999999998</v>
      </c>
      <c r="C13273" s="1">
        <v>1.5591709000000001E-4</v>
      </c>
    </row>
    <row r="13274" spans="2:3">
      <c r="B13274" s="1">
        <v>2.6547999999999998</v>
      </c>
      <c r="C13274" s="1">
        <v>2.8196533E-4</v>
      </c>
    </row>
    <row r="13275" spans="2:3">
      <c r="B13275" s="1">
        <v>2.6549999999999998</v>
      </c>
      <c r="C13275" s="1">
        <v>3.2647446E-4</v>
      </c>
    </row>
    <row r="13276" spans="2:3">
      <c r="B13276" s="1">
        <v>2.6551999999999998</v>
      </c>
      <c r="C13276" s="1">
        <v>3.0183789999999999E-4</v>
      </c>
    </row>
    <row r="13277" spans="2:3">
      <c r="B13277" s="1">
        <v>2.6554000000000002</v>
      </c>
      <c r="C13277" s="1">
        <v>1.4993225E-4</v>
      </c>
    </row>
    <row r="13278" spans="2:3">
      <c r="B13278" s="1">
        <v>2.6556000000000002</v>
      </c>
      <c r="C13278" s="1">
        <v>-7.0179110000000001E-5</v>
      </c>
    </row>
    <row r="13279" spans="2:3">
      <c r="B13279" s="1">
        <v>2.6558000000000002</v>
      </c>
      <c r="C13279" s="1">
        <v>-1.7719253999999999E-4</v>
      </c>
    </row>
    <row r="13280" spans="2:3">
      <c r="B13280" s="1">
        <v>2.6560000000000001</v>
      </c>
      <c r="C13280" s="1">
        <v>-3.2369049000000002E-5</v>
      </c>
    </row>
    <row r="13281" spans="2:3">
      <c r="B13281" s="1">
        <v>2.6562000000000001</v>
      </c>
      <c r="C13281" s="1">
        <v>2.6835074000000002E-4</v>
      </c>
    </row>
    <row r="13282" spans="2:3">
      <c r="B13282" s="1">
        <v>2.6564000000000001</v>
      </c>
      <c r="C13282" s="1">
        <v>4.4955917000000001E-4</v>
      </c>
    </row>
    <row r="13283" spans="2:3">
      <c r="B13283" s="1">
        <v>2.6566000000000001</v>
      </c>
      <c r="C13283" s="1">
        <v>3.6570413999999999E-4</v>
      </c>
    </row>
    <row r="13284" spans="2:3">
      <c r="B13284" s="1">
        <v>2.6568000000000001</v>
      </c>
      <c r="C13284" s="1">
        <v>1.0855438E-4</v>
      </c>
    </row>
    <row r="13285" spans="2:3">
      <c r="B13285" s="1">
        <v>2.657</v>
      </c>
      <c r="C13285" s="1">
        <v>-7.8276197000000006E-5</v>
      </c>
    </row>
    <row r="13286" spans="2:3">
      <c r="B13286" s="1">
        <v>2.6572</v>
      </c>
      <c r="C13286" s="1">
        <v>-5.2735828000000001E-5</v>
      </c>
    </row>
    <row r="13287" spans="2:3">
      <c r="B13287" s="1">
        <v>2.6574</v>
      </c>
      <c r="C13287" s="1">
        <v>7.8885451000000002E-5</v>
      </c>
    </row>
    <row r="13288" spans="2:3">
      <c r="B13288" s="1">
        <v>2.6576</v>
      </c>
      <c r="C13288" s="1">
        <v>2.1148301000000001E-4</v>
      </c>
    </row>
    <row r="13289" spans="2:3">
      <c r="B13289" s="1">
        <v>2.6577999999999999</v>
      </c>
      <c r="C13289" s="1">
        <v>2.7792653E-4</v>
      </c>
    </row>
    <row r="13290" spans="2:3">
      <c r="B13290" s="1">
        <v>2.6579999999999999</v>
      </c>
      <c r="C13290" s="1">
        <v>3.0341412999999997E-4</v>
      </c>
    </row>
    <row r="13291" spans="2:3">
      <c r="B13291" s="1">
        <v>2.6581999999999999</v>
      </c>
      <c r="C13291" s="1">
        <v>2.7193014000000002E-4</v>
      </c>
    </row>
    <row r="13292" spans="2:3">
      <c r="B13292" s="1">
        <v>2.6583999999999999</v>
      </c>
      <c r="C13292" s="1">
        <v>1.7357924999999999E-4</v>
      </c>
    </row>
    <row r="13293" spans="2:3">
      <c r="B13293" s="1">
        <v>2.6585999999999999</v>
      </c>
      <c r="C13293" s="1">
        <v>6.5769970999999996E-5</v>
      </c>
    </row>
    <row r="13294" spans="2:3">
      <c r="B13294" s="1">
        <v>2.6587999999999998</v>
      </c>
      <c r="C13294" s="1">
        <v>2.7999332999999998E-5</v>
      </c>
    </row>
    <row r="13295" spans="2:3">
      <c r="B13295" s="1">
        <v>2.6589999999999998</v>
      </c>
      <c r="C13295" s="1">
        <v>1.1964291E-4</v>
      </c>
    </row>
    <row r="13296" spans="2:3">
      <c r="B13296" s="1">
        <v>2.6591999999999998</v>
      </c>
      <c r="C13296" s="1">
        <v>2.5638486E-4</v>
      </c>
    </row>
    <row r="13297" spans="2:3">
      <c r="B13297" s="1">
        <v>2.6594000000000002</v>
      </c>
      <c r="C13297" s="1">
        <v>2.9319988999999998E-4</v>
      </c>
    </row>
    <row r="13298" spans="2:3">
      <c r="B13298" s="1">
        <v>2.6596000000000002</v>
      </c>
      <c r="C13298" s="1">
        <v>2.4337606000000001E-4</v>
      </c>
    </row>
    <row r="13299" spans="2:3">
      <c r="B13299" s="1">
        <v>2.6598000000000002</v>
      </c>
      <c r="C13299" s="1">
        <v>1.6320068999999999E-4</v>
      </c>
    </row>
    <row r="13300" spans="2:3">
      <c r="B13300" s="1">
        <v>2.66</v>
      </c>
      <c r="C13300" s="1">
        <v>1.4837695999999999E-4</v>
      </c>
    </row>
    <row r="13301" spans="2:3">
      <c r="B13301" s="1">
        <v>2.6602000000000001</v>
      </c>
      <c r="C13301" s="1">
        <v>1.7237245999999999E-4</v>
      </c>
    </row>
    <row r="13302" spans="2:3">
      <c r="B13302" s="1">
        <v>2.6604000000000001</v>
      </c>
      <c r="C13302" s="1">
        <v>1.8386218000000001E-4</v>
      </c>
    </row>
    <row r="13303" spans="2:3">
      <c r="B13303" s="1">
        <v>2.6606000000000001</v>
      </c>
      <c r="C13303" s="1">
        <v>1.8320059000000001E-4</v>
      </c>
    </row>
    <row r="13304" spans="2:3">
      <c r="B13304" s="1">
        <v>2.6608000000000001</v>
      </c>
      <c r="C13304" s="1">
        <v>1.6821098E-4</v>
      </c>
    </row>
    <row r="13305" spans="2:3">
      <c r="B13305" s="1">
        <v>2.661</v>
      </c>
      <c r="C13305" s="1">
        <v>1.7520447999999999E-4</v>
      </c>
    </row>
    <row r="13306" spans="2:3">
      <c r="B13306" s="1">
        <v>2.6612</v>
      </c>
      <c r="C13306" s="1">
        <v>1.8725641E-4</v>
      </c>
    </row>
    <row r="13307" spans="2:3">
      <c r="B13307" s="1">
        <v>2.6614</v>
      </c>
      <c r="C13307" s="1">
        <v>2.0310888E-4</v>
      </c>
    </row>
    <row r="13308" spans="2:3">
      <c r="B13308" s="1">
        <v>2.6616</v>
      </c>
      <c r="C13308" s="1">
        <v>2.5319576E-4</v>
      </c>
    </row>
    <row r="13309" spans="2:3">
      <c r="B13309" s="1">
        <v>2.6617999999999999</v>
      </c>
      <c r="C13309" s="1">
        <v>2.9092129000000001E-4</v>
      </c>
    </row>
    <row r="13310" spans="2:3">
      <c r="B13310" s="1">
        <v>2.6619999999999999</v>
      </c>
      <c r="C13310" s="1">
        <v>2.5453162000000002E-4</v>
      </c>
    </row>
    <row r="13311" spans="2:3">
      <c r="B13311" s="1">
        <v>2.6621999999999999</v>
      </c>
      <c r="C13311" s="1">
        <v>1.1149281E-4</v>
      </c>
    </row>
    <row r="13312" spans="2:3">
      <c r="B13312" s="1">
        <v>2.6623999999999999</v>
      </c>
      <c r="C13312" s="1">
        <v>-1.8189091E-5</v>
      </c>
    </row>
    <row r="13313" spans="2:3">
      <c r="B13313" s="1">
        <v>2.6625999999999999</v>
      </c>
      <c r="C13313" s="1">
        <v>4.3905490999999997E-5</v>
      </c>
    </row>
    <row r="13314" spans="2:3">
      <c r="B13314" s="1">
        <v>2.6627999999999998</v>
      </c>
      <c r="C13314" s="1">
        <v>2.6274643999999998E-4</v>
      </c>
    </row>
    <row r="13315" spans="2:3">
      <c r="B13315" s="1">
        <v>2.6629999999999998</v>
      </c>
      <c r="C13315" s="1">
        <v>4.7525870999999998E-4</v>
      </c>
    </row>
    <row r="13316" spans="2:3">
      <c r="B13316" s="1">
        <v>2.6631999999999998</v>
      </c>
      <c r="C13316" s="1">
        <v>4.4240731999999999E-4</v>
      </c>
    </row>
    <row r="13317" spans="2:3">
      <c r="B13317" s="1">
        <v>2.6634000000000002</v>
      </c>
      <c r="C13317" s="1">
        <v>1.989448E-4</v>
      </c>
    </row>
    <row r="13318" spans="2:3">
      <c r="B13318" s="1">
        <v>2.6636000000000002</v>
      </c>
      <c r="C13318" s="1">
        <v>-2.1190411E-5</v>
      </c>
    </row>
    <row r="13319" spans="2:3">
      <c r="B13319" s="1">
        <v>2.6638000000000002</v>
      </c>
      <c r="C13319" s="1">
        <v>-3.4681358000000001E-5</v>
      </c>
    </row>
    <row r="13320" spans="2:3">
      <c r="B13320" s="1">
        <v>2.6640000000000001</v>
      </c>
      <c r="C13320" s="1">
        <v>1.2497976E-4</v>
      </c>
    </row>
    <row r="13321" spans="2:3">
      <c r="B13321" s="1">
        <v>2.6642000000000001</v>
      </c>
      <c r="C13321" s="1">
        <v>2.7674357999999999E-4</v>
      </c>
    </row>
    <row r="13322" spans="2:3">
      <c r="B13322" s="1">
        <v>2.6644000000000001</v>
      </c>
      <c r="C13322" s="1">
        <v>3.4481794999999997E-4</v>
      </c>
    </row>
    <row r="13323" spans="2:3">
      <c r="B13323" s="1">
        <v>2.6646000000000001</v>
      </c>
      <c r="C13323" s="1">
        <v>3.4713703000000001E-4</v>
      </c>
    </row>
    <row r="13324" spans="2:3">
      <c r="B13324" s="1">
        <v>2.6648000000000001</v>
      </c>
      <c r="C13324" s="1">
        <v>2.6500314999999998E-4</v>
      </c>
    </row>
    <row r="13325" spans="2:3">
      <c r="B13325" s="1">
        <v>2.665</v>
      </c>
      <c r="C13325" s="1">
        <v>1.066004E-4</v>
      </c>
    </row>
    <row r="13326" spans="2:3">
      <c r="B13326" s="1">
        <v>2.6652</v>
      </c>
      <c r="C13326" s="1">
        <v>-9.4057919999999994E-5</v>
      </c>
    </row>
    <row r="13327" spans="2:3">
      <c r="B13327" s="1">
        <v>2.6654</v>
      </c>
      <c r="C13327" s="1">
        <v>-1.1601422999999999E-4</v>
      </c>
    </row>
    <row r="13328" spans="2:3">
      <c r="B13328" s="1">
        <v>2.6656</v>
      </c>
      <c r="C13328" s="1">
        <v>1.427853E-4</v>
      </c>
    </row>
    <row r="13329" spans="2:3">
      <c r="B13329" s="1">
        <v>2.6657999999999999</v>
      </c>
      <c r="C13329" s="1">
        <v>5.3715673999999998E-4</v>
      </c>
    </row>
    <row r="13330" spans="2:3">
      <c r="B13330" s="1">
        <v>2.6659999999999999</v>
      </c>
      <c r="C13330" s="1">
        <v>6.9572898000000005E-4</v>
      </c>
    </row>
    <row r="13331" spans="2:3">
      <c r="B13331" s="1">
        <v>2.6661999999999999</v>
      </c>
      <c r="C13331" s="1">
        <v>4.2792387000000002E-4</v>
      </c>
    </row>
    <row r="13332" spans="2:3">
      <c r="B13332" s="1">
        <v>2.6663999999999999</v>
      </c>
      <c r="C13332" s="1">
        <v>-4.7763589999999997E-5</v>
      </c>
    </row>
    <row r="13333" spans="2:3">
      <c r="B13333" s="1">
        <v>2.6665999999999999</v>
      </c>
      <c r="C13333" s="1">
        <v>-3.0784364000000002E-4</v>
      </c>
    </row>
    <row r="13334" spans="2:3">
      <c r="B13334" s="1">
        <v>2.6667999999999998</v>
      </c>
      <c r="C13334" s="1">
        <v>-1.5430646999999999E-4</v>
      </c>
    </row>
    <row r="13335" spans="2:3">
      <c r="B13335" s="1">
        <v>2.6669999999999998</v>
      </c>
      <c r="C13335" s="1">
        <v>2.2729200999999999E-4</v>
      </c>
    </row>
    <row r="13336" spans="2:3">
      <c r="B13336" s="1">
        <v>2.6671999999999998</v>
      </c>
      <c r="C13336" s="1">
        <v>5.2328588999999998E-4</v>
      </c>
    </row>
    <row r="13337" spans="2:3">
      <c r="B13337" s="1">
        <v>2.6674000000000002</v>
      </c>
      <c r="C13337" s="1">
        <v>5.7268772000000005E-4</v>
      </c>
    </row>
    <row r="13338" spans="2:3">
      <c r="B13338" s="1">
        <v>2.6676000000000002</v>
      </c>
      <c r="C13338" s="1">
        <v>4.4323365999999998E-4</v>
      </c>
    </row>
    <row r="13339" spans="2:3">
      <c r="B13339" s="1">
        <v>2.6678000000000002</v>
      </c>
      <c r="C13339" s="1">
        <v>1.8201647000000001E-4</v>
      </c>
    </row>
    <row r="13340" spans="2:3">
      <c r="B13340" s="1">
        <v>2.6680000000000001</v>
      </c>
      <c r="C13340" s="1">
        <v>-1.0324872999999999E-4</v>
      </c>
    </row>
    <row r="13341" spans="2:3">
      <c r="B13341" s="1">
        <v>2.6682000000000001</v>
      </c>
      <c r="C13341" s="1">
        <v>-2.9362182999999998E-4</v>
      </c>
    </row>
    <row r="13342" spans="2:3">
      <c r="B13342" s="1">
        <v>2.6684000000000001</v>
      </c>
      <c r="C13342" s="1">
        <v>-1.7979816000000001E-4</v>
      </c>
    </row>
    <row r="13343" spans="2:3">
      <c r="B13343" s="1">
        <v>2.6686000000000001</v>
      </c>
      <c r="C13343" s="1">
        <v>2.7496188000000001E-4</v>
      </c>
    </row>
    <row r="13344" spans="2:3">
      <c r="B13344" s="1">
        <v>2.6688000000000001</v>
      </c>
      <c r="C13344" s="1">
        <v>7.4164198999999997E-4</v>
      </c>
    </row>
    <row r="13345" spans="2:3">
      <c r="B13345" s="1">
        <v>2.669</v>
      </c>
      <c r="C13345" s="1">
        <v>8.4401430000000002E-4</v>
      </c>
    </row>
    <row r="13346" spans="2:3">
      <c r="B13346" s="1">
        <v>2.6692</v>
      </c>
      <c r="C13346" s="1">
        <v>4.2508009000000001E-4</v>
      </c>
    </row>
    <row r="13347" spans="2:3">
      <c r="B13347" s="1">
        <v>2.6694</v>
      </c>
      <c r="C13347" s="1">
        <v>-1.8615556000000001E-4</v>
      </c>
    </row>
    <row r="13348" spans="2:3">
      <c r="B13348" s="1">
        <v>2.6696</v>
      </c>
      <c r="C13348" s="1">
        <v>-5.0899452999999997E-4</v>
      </c>
    </row>
    <row r="13349" spans="2:3">
      <c r="B13349" s="1">
        <v>2.6698</v>
      </c>
      <c r="C13349" s="1">
        <v>-3.5292846000000002E-4</v>
      </c>
    </row>
    <row r="13350" spans="2:3">
      <c r="B13350" s="1">
        <v>2.67</v>
      </c>
      <c r="C13350" s="1">
        <v>1.2026712E-4</v>
      </c>
    </row>
    <row r="13351" spans="2:3">
      <c r="B13351" s="1">
        <v>2.6701999999999999</v>
      </c>
      <c r="C13351" s="1">
        <v>4.8867585000000001E-4</v>
      </c>
    </row>
    <row r="13352" spans="2:3">
      <c r="B13352" s="1">
        <v>2.6703999999999999</v>
      </c>
      <c r="C13352" s="1">
        <v>6.3824420999999997E-4</v>
      </c>
    </row>
    <row r="13353" spans="2:3">
      <c r="B13353" s="1">
        <v>2.6705999999999999</v>
      </c>
      <c r="C13353" s="1">
        <v>4.9152514000000002E-4</v>
      </c>
    </row>
    <row r="13354" spans="2:3">
      <c r="B13354" s="1">
        <v>2.6707999999999998</v>
      </c>
      <c r="C13354" s="1">
        <v>1.9673480000000001E-4</v>
      </c>
    </row>
    <row r="13355" spans="2:3">
      <c r="B13355" s="1">
        <v>2.6709999999999998</v>
      </c>
      <c r="C13355" s="1">
        <v>-1.6554248E-4</v>
      </c>
    </row>
    <row r="13356" spans="2:3">
      <c r="B13356" s="1">
        <v>2.6711999999999998</v>
      </c>
      <c r="C13356" s="1">
        <v>-3.5882389E-4</v>
      </c>
    </row>
    <row r="13357" spans="2:3">
      <c r="B13357" s="1">
        <v>2.6714000000000002</v>
      </c>
      <c r="C13357" s="1">
        <v>-2.1381640999999999E-4</v>
      </c>
    </row>
    <row r="13358" spans="2:3">
      <c r="B13358" s="1">
        <v>2.6716000000000002</v>
      </c>
      <c r="C13358" s="1">
        <v>2.1530599999999999E-4</v>
      </c>
    </row>
    <row r="13359" spans="2:3">
      <c r="B13359" s="1">
        <v>2.6718000000000002</v>
      </c>
      <c r="C13359" s="1">
        <v>6.1656278999999996E-4</v>
      </c>
    </row>
    <row r="13360" spans="2:3">
      <c r="B13360" s="1">
        <v>2.6720000000000002</v>
      </c>
      <c r="C13360" s="1">
        <v>6.0005086999999997E-4</v>
      </c>
    </row>
    <row r="13361" spans="2:3">
      <c r="B13361" s="1">
        <v>2.6722000000000001</v>
      </c>
      <c r="C13361" s="1">
        <v>1.9684132E-4</v>
      </c>
    </row>
    <row r="13362" spans="2:3">
      <c r="B13362" s="1">
        <v>2.6724000000000001</v>
      </c>
      <c r="C13362" s="1">
        <v>-2.2145616000000001E-4</v>
      </c>
    </row>
    <row r="13363" spans="2:3">
      <c r="B13363" s="1">
        <v>2.6726000000000001</v>
      </c>
      <c r="C13363" s="1">
        <v>-2.5259053000000002E-4</v>
      </c>
    </row>
    <row r="13364" spans="2:3">
      <c r="B13364" s="1">
        <v>2.6728000000000001</v>
      </c>
      <c r="C13364" s="1">
        <v>2.7487711000000001E-5</v>
      </c>
    </row>
    <row r="13365" spans="2:3">
      <c r="B13365" s="1">
        <v>2.673</v>
      </c>
      <c r="C13365" s="1">
        <v>2.5547474999999999E-4</v>
      </c>
    </row>
    <row r="13366" spans="2:3">
      <c r="B13366" s="1">
        <v>2.6732</v>
      </c>
      <c r="C13366" s="1">
        <v>1.7223331E-4</v>
      </c>
    </row>
    <row r="13367" spans="2:3">
      <c r="B13367" s="1">
        <v>2.6734</v>
      </c>
      <c r="C13367" s="1">
        <v>-4.3348958E-5</v>
      </c>
    </row>
    <row r="13368" spans="2:3">
      <c r="B13368" s="1">
        <v>2.6736</v>
      </c>
      <c r="C13368" s="1">
        <v>-6.8695350999999999E-5</v>
      </c>
    </row>
    <row r="13369" spans="2:3">
      <c r="B13369" s="1">
        <v>2.6738</v>
      </c>
      <c r="C13369" s="1">
        <v>1.6942853E-4</v>
      </c>
    </row>
    <row r="13370" spans="2:3">
      <c r="B13370" s="1">
        <v>2.6739999999999999</v>
      </c>
      <c r="C13370" s="1">
        <v>3.9112024000000003E-4</v>
      </c>
    </row>
    <row r="13371" spans="2:3">
      <c r="B13371" s="1">
        <v>2.6741999999999999</v>
      </c>
      <c r="C13371" s="1">
        <v>2.5933831000000002E-4</v>
      </c>
    </row>
    <row r="13372" spans="2:3">
      <c r="B13372" s="1">
        <v>2.6743999999999999</v>
      </c>
      <c r="C13372" s="1">
        <v>-1.0902071000000001E-4</v>
      </c>
    </row>
    <row r="13373" spans="2:3">
      <c r="B13373" s="1">
        <v>2.6745999999999999</v>
      </c>
      <c r="C13373" s="1">
        <v>-3.1949281000000001E-4</v>
      </c>
    </row>
    <row r="13374" spans="2:3">
      <c r="B13374" s="1">
        <v>2.6747999999999998</v>
      </c>
      <c r="C13374" s="1">
        <v>-9.8604436999999995E-5</v>
      </c>
    </row>
    <row r="13375" spans="2:3">
      <c r="B13375" s="1">
        <v>2.6749999999999998</v>
      </c>
      <c r="C13375" s="1">
        <v>3.049126E-4</v>
      </c>
    </row>
    <row r="13376" spans="2:3">
      <c r="B13376" s="1">
        <v>2.6751999999999998</v>
      </c>
      <c r="C13376" s="1">
        <v>4.7624749E-4</v>
      </c>
    </row>
    <row r="13377" spans="2:3">
      <c r="B13377" s="1">
        <v>2.6753999999999998</v>
      </c>
      <c r="C13377" s="1">
        <v>2.3738896000000001E-4</v>
      </c>
    </row>
    <row r="13378" spans="2:3">
      <c r="B13378" s="1">
        <v>2.6756000000000002</v>
      </c>
      <c r="C13378" s="1">
        <v>-1.6259219999999999E-4</v>
      </c>
    </row>
    <row r="13379" spans="2:3">
      <c r="B13379" s="1">
        <v>2.6758000000000002</v>
      </c>
      <c r="C13379" s="1">
        <v>-3.3551474E-4</v>
      </c>
    </row>
    <row r="13380" spans="2:3">
      <c r="B13380" s="1">
        <v>2.6760000000000002</v>
      </c>
      <c r="C13380" s="1">
        <v>-1.8789389999999999E-4</v>
      </c>
    </row>
    <row r="13381" spans="2:3">
      <c r="B13381" s="1">
        <v>2.6762000000000001</v>
      </c>
      <c r="C13381" s="1">
        <v>7.1962219000000006E-5</v>
      </c>
    </row>
    <row r="13382" spans="2:3">
      <c r="B13382" s="1">
        <v>2.6764000000000001</v>
      </c>
      <c r="C13382" s="1">
        <v>2.2927633E-4</v>
      </c>
    </row>
    <row r="13383" spans="2:3">
      <c r="B13383" s="1">
        <v>2.6766000000000001</v>
      </c>
      <c r="C13383" s="1">
        <v>2.2427948000000001E-4</v>
      </c>
    </row>
    <row r="13384" spans="2:3">
      <c r="B13384" s="1">
        <v>2.6768000000000001</v>
      </c>
      <c r="C13384" s="1">
        <v>1.469555E-4</v>
      </c>
    </row>
    <row r="13385" spans="2:3">
      <c r="B13385" s="1">
        <v>2.677</v>
      </c>
      <c r="C13385" s="1">
        <v>1.0097416E-5</v>
      </c>
    </row>
    <row r="13386" spans="2:3">
      <c r="B13386" s="1">
        <v>2.6772</v>
      </c>
      <c r="C13386" s="1">
        <v>-1.6721733E-4</v>
      </c>
    </row>
    <row r="13387" spans="2:3">
      <c r="B13387" s="1">
        <v>2.6774</v>
      </c>
      <c r="C13387" s="1">
        <v>-2.9480582000000001E-4</v>
      </c>
    </row>
    <row r="13388" spans="2:3">
      <c r="B13388" s="1">
        <v>2.6776</v>
      </c>
      <c r="C13388" s="1">
        <v>-2.3714263E-4</v>
      </c>
    </row>
    <row r="13389" spans="2:3">
      <c r="B13389" s="1">
        <v>2.6778</v>
      </c>
      <c r="C13389" s="1">
        <v>5.8054279E-5</v>
      </c>
    </row>
    <row r="13390" spans="2:3">
      <c r="B13390" s="1">
        <v>2.6779999999999999</v>
      </c>
      <c r="C13390" s="1">
        <v>3.4634553000000002E-4</v>
      </c>
    </row>
    <row r="13391" spans="2:3">
      <c r="B13391" s="1">
        <v>2.6781999999999999</v>
      </c>
      <c r="C13391" s="1">
        <v>3.3251599999999999E-4</v>
      </c>
    </row>
    <row r="13392" spans="2:3">
      <c r="B13392" s="1">
        <v>2.6783999999999999</v>
      </c>
      <c r="C13392" s="1">
        <v>-7.2235075000000001E-6</v>
      </c>
    </row>
    <row r="13393" spans="2:3">
      <c r="B13393" s="1">
        <v>2.6785999999999999</v>
      </c>
      <c r="C13393" s="1">
        <v>-3.4484963000000002E-4</v>
      </c>
    </row>
    <row r="13394" spans="2:3">
      <c r="B13394" s="1">
        <v>2.6787999999999998</v>
      </c>
      <c r="C13394" s="1">
        <v>-3.8099938999999999E-4</v>
      </c>
    </row>
    <row r="13395" spans="2:3">
      <c r="B13395" s="1">
        <v>2.6789999999999998</v>
      </c>
      <c r="C13395" s="1">
        <v>-1.3243822000000001E-4</v>
      </c>
    </row>
    <row r="13396" spans="2:3">
      <c r="B13396" s="1">
        <v>2.6791999999999998</v>
      </c>
      <c r="C13396" s="1">
        <v>1.2008141000000001E-4</v>
      </c>
    </row>
    <row r="13397" spans="2:3">
      <c r="B13397" s="1">
        <v>2.6793999999999998</v>
      </c>
      <c r="C13397" s="1">
        <v>1.7687637E-4</v>
      </c>
    </row>
    <row r="13398" spans="2:3">
      <c r="B13398" s="1">
        <v>2.6796000000000002</v>
      </c>
      <c r="C13398" s="1">
        <v>5.1737458999999998E-5</v>
      </c>
    </row>
    <row r="13399" spans="2:3">
      <c r="B13399" s="1">
        <v>2.6798000000000002</v>
      </c>
      <c r="C13399" s="1">
        <v>-5.7282857999999998E-5</v>
      </c>
    </row>
    <row r="13400" spans="2:3">
      <c r="B13400" s="1">
        <v>2.68</v>
      </c>
      <c r="C13400" s="1">
        <v>-1.3098022000000001E-4</v>
      </c>
    </row>
    <row r="13401" spans="2:3">
      <c r="B13401" s="1">
        <v>2.6802000000000001</v>
      </c>
      <c r="C13401" s="1">
        <v>-1.6692098E-4</v>
      </c>
    </row>
    <row r="13402" spans="2:3">
      <c r="B13402" s="1">
        <v>2.6804000000000001</v>
      </c>
      <c r="C13402" s="1">
        <v>-2.2279126999999999E-4</v>
      </c>
    </row>
    <row r="13403" spans="2:3">
      <c r="B13403" s="1">
        <v>2.6806000000000001</v>
      </c>
      <c r="C13403" s="1">
        <v>-1.9845195000000001E-4</v>
      </c>
    </row>
    <row r="13404" spans="2:3">
      <c r="B13404" s="1">
        <v>2.6808000000000001</v>
      </c>
      <c r="C13404" s="1">
        <v>-7.1692767000000002E-5</v>
      </c>
    </row>
    <row r="13405" spans="2:3">
      <c r="B13405" s="1">
        <v>2.681</v>
      </c>
      <c r="C13405" s="1">
        <v>4.0539374999999998E-5</v>
      </c>
    </row>
    <row r="13406" spans="2:3">
      <c r="B13406" s="1">
        <v>2.6812</v>
      </c>
      <c r="C13406" s="1">
        <v>3.3188331E-5</v>
      </c>
    </row>
    <row r="13407" spans="2:3">
      <c r="B13407" s="1">
        <v>2.6814</v>
      </c>
      <c r="C13407" s="1">
        <v>-9.2150949000000006E-5</v>
      </c>
    </row>
    <row r="13408" spans="2:3">
      <c r="B13408" s="1">
        <v>2.6816</v>
      </c>
      <c r="C13408" s="1">
        <v>-1.6267549999999999E-4</v>
      </c>
    </row>
    <row r="13409" spans="2:3">
      <c r="B13409" s="1">
        <v>2.6818</v>
      </c>
      <c r="C13409" s="1">
        <v>-1.5839367000000001E-4</v>
      </c>
    </row>
    <row r="13410" spans="2:3">
      <c r="B13410" s="1">
        <v>2.6819999999999999</v>
      </c>
      <c r="C13410" s="1">
        <v>-1.2808905999999999E-4</v>
      </c>
    </row>
    <row r="13411" spans="2:3">
      <c r="B13411" s="1">
        <v>2.6821999999999999</v>
      </c>
      <c r="C13411" s="1">
        <v>-1.7548455999999999E-4</v>
      </c>
    </row>
    <row r="13412" spans="2:3">
      <c r="B13412" s="1">
        <v>2.6823999999999999</v>
      </c>
      <c r="C13412" s="1">
        <v>-2.245034E-4</v>
      </c>
    </row>
    <row r="13413" spans="2:3">
      <c r="B13413" s="1">
        <v>2.6825999999999999</v>
      </c>
      <c r="C13413" s="1">
        <v>-1.4624605000000001E-4</v>
      </c>
    </row>
    <row r="13414" spans="2:3">
      <c r="B13414" s="1">
        <v>2.6827999999999999</v>
      </c>
      <c r="C13414" s="1">
        <v>3.0270189E-5</v>
      </c>
    </row>
    <row r="13415" spans="2:3">
      <c r="B13415" s="1">
        <v>2.6829999999999998</v>
      </c>
      <c r="C13415" s="1">
        <v>1.065626E-4</v>
      </c>
    </row>
    <row r="13416" spans="2:3">
      <c r="B13416" s="1">
        <v>2.6831999999999998</v>
      </c>
      <c r="C13416" s="1">
        <v>-4.1922038E-5</v>
      </c>
    </row>
    <row r="13417" spans="2:3">
      <c r="B13417" s="1">
        <v>2.6833999999999998</v>
      </c>
      <c r="C13417" s="1">
        <v>-2.9246003000000002E-4</v>
      </c>
    </row>
    <row r="13418" spans="2:3">
      <c r="B13418" s="1">
        <v>2.6836000000000002</v>
      </c>
      <c r="C13418" s="1">
        <v>-3.7719553999999999E-4</v>
      </c>
    </row>
    <row r="13419" spans="2:3">
      <c r="B13419" s="1">
        <v>2.6838000000000002</v>
      </c>
      <c r="C13419" s="1">
        <v>-2.3045906E-4</v>
      </c>
    </row>
    <row r="13420" spans="2:3">
      <c r="B13420" s="1">
        <v>2.6840000000000002</v>
      </c>
      <c r="C13420" s="1">
        <v>-2.170254E-5</v>
      </c>
    </row>
    <row r="13421" spans="2:3">
      <c r="B13421" s="1">
        <v>2.6842000000000001</v>
      </c>
      <c r="C13421" s="1">
        <v>2.2764197E-5</v>
      </c>
    </row>
    <row r="13422" spans="2:3">
      <c r="B13422" s="1">
        <v>2.6844000000000001</v>
      </c>
      <c r="C13422" s="1">
        <v>-1.1796679E-4</v>
      </c>
    </row>
    <row r="13423" spans="2:3">
      <c r="B13423" s="1">
        <v>2.6846000000000001</v>
      </c>
      <c r="C13423" s="1">
        <v>-2.3720277000000001E-4</v>
      </c>
    </row>
    <row r="13424" spans="2:3">
      <c r="B13424" s="1">
        <v>2.6848000000000001</v>
      </c>
      <c r="C13424" s="1">
        <v>-2.22127E-4</v>
      </c>
    </row>
    <row r="13425" spans="2:3">
      <c r="B13425" s="1">
        <v>2.6850000000000001</v>
      </c>
      <c r="C13425" s="1">
        <v>-1.2751563999999999E-4</v>
      </c>
    </row>
    <row r="13426" spans="2:3">
      <c r="B13426" s="1">
        <v>2.6852</v>
      </c>
      <c r="C13426" s="1">
        <v>-1.1227638999999999E-4</v>
      </c>
    </row>
    <row r="13427" spans="2:3">
      <c r="B13427" s="1">
        <v>2.6854</v>
      </c>
      <c r="C13427" s="1">
        <v>-1.9155716999999999E-4</v>
      </c>
    </row>
    <row r="13428" spans="2:3">
      <c r="B13428" s="1">
        <v>2.6856</v>
      </c>
      <c r="C13428" s="1">
        <v>-2.6112362E-4</v>
      </c>
    </row>
    <row r="13429" spans="2:3">
      <c r="B13429" s="1">
        <v>2.6858</v>
      </c>
      <c r="C13429" s="1">
        <v>-2.3049075000000001E-4</v>
      </c>
    </row>
    <row r="13430" spans="2:3">
      <c r="B13430" s="1">
        <v>2.6859999999999999</v>
      </c>
      <c r="C13430" s="1">
        <v>-1.4915575999999999E-4</v>
      </c>
    </row>
    <row r="13431" spans="2:3">
      <c r="B13431" s="1">
        <v>2.6861999999999999</v>
      </c>
      <c r="C13431" s="1">
        <v>-9.3646634000000005E-5</v>
      </c>
    </row>
    <row r="13432" spans="2:3">
      <c r="B13432" s="1">
        <v>2.6863999999999999</v>
      </c>
      <c r="C13432" s="1">
        <v>-1.1324391E-4</v>
      </c>
    </row>
    <row r="13433" spans="2:3">
      <c r="B13433" s="1">
        <v>2.6865999999999999</v>
      </c>
      <c r="C13433" s="1">
        <v>-1.6040556000000001E-4</v>
      </c>
    </row>
    <row r="13434" spans="2:3">
      <c r="B13434" s="1">
        <v>2.6867999999999999</v>
      </c>
      <c r="C13434" s="1">
        <v>-1.9877677E-4</v>
      </c>
    </row>
    <row r="13435" spans="2:3">
      <c r="B13435" s="1">
        <v>2.6869999999999998</v>
      </c>
      <c r="C13435" s="1">
        <v>-2.1370589000000001E-4</v>
      </c>
    </row>
    <row r="13436" spans="2:3">
      <c r="B13436" s="1">
        <v>2.6871999999999998</v>
      </c>
      <c r="C13436" s="1">
        <v>-2.2137506999999999E-4</v>
      </c>
    </row>
    <row r="13437" spans="2:3">
      <c r="B13437" s="1">
        <v>2.6873999999999998</v>
      </c>
      <c r="C13437" s="1">
        <v>-2.2171891999999999E-4</v>
      </c>
    </row>
    <row r="13438" spans="2:3">
      <c r="B13438" s="1">
        <v>2.6876000000000002</v>
      </c>
      <c r="C13438" s="1">
        <v>-1.8949169999999999E-4</v>
      </c>
    </row>
    <row r="13439" spans="2:3">
      <c r="B13439" s="1">
        <v>2.6878000000000002</v>
      </c>
      <c r="C13439" s="1">
        <v>-1.6501258000000001E-4</v>
      </c>
    </row>
    <row r="13440" spans="2:3">
      <c r="B13440" s="1">
        <v>2.6880000000000002</v>
      </c>
      <c r="C13440" s="1">
        <v>-1.5179044000000001E-4</v>
      </c>
    </row>
    <row r="13441" spans="2:3">
      <c r="B13441" s="1">
        <v>2.6882000000000001</v>
      </c>
      <c r="C13441" s="1">
        <v>-1.7650806999999999E-4</v>
      </c>
    </row>
    <row r="13442" spans="2:3">
      <c r="B13442" s="1">
        <v>2.6884000000000001</v>
      </c>
      <c r="C13442" s="1">
        <v>-2.0458370000000001E-4</v>
      </c>
    </row>
    <row r="13443" spans="2:3">
      <c r="B13443" s="1">
        <v>2.6886000000000001</v>
      </c>
      <c r="C13443" s="1">
        <v>-2.1487108E-4</v>
      </c>
    </row>
    <row r="13444" spans="2:3">
      <c r="B13444" s="1">
        <v>2.6888000000000001</v>
      </c>
      <c r="C13444" s="1">
        <v>-2.0434247000000001E-4</v>
      </c>
    </row>
    <row r="13445" spans="2:3">
      <c r="B13445" s="1">
        <v>2.6890000000000001</v>
      </c>
      <c r="C13445" s="1">
        <v>-1.9546917999999999E-4</v>
      </c>
    </row>
    <row r="13446" spans="2:3">
      <c r="B13446" s="1">
        <v>2.6892</v>
      </c>
      <c r="C13446" s="1">
        <v>-2.0554007999999999E-4</v>
      </c>
    </row>
    <row r="13447" spans="2:3">
      <c r="B13447" s="1">
        <v>2.6894</v>
      </c>
      <c r="C13447" s="1">
        <v>-2.0853011999999999E-4</v>
      </c>
    </row>
    <row r="13448" spans="2:3">
      <c r="B13448" s="1">
        <v>2.6896</v>
      </c>
      <c r="C13448" s="1">
        <v>-2.1850978999999999E-4</v>
      </c>
    </row>
    <row r="13449" spans="2:3">
      <c r="B13449" s="1">
        <v>2.6898</v>
      </c>
      <c r="C13449" s="1">
        <v>-2.2459035999999999E-4</v>
      </c>
    </row>
    <row r="13450" spans="2:3">
      <c r="B13450" s="1">
        <v>2.69</v>
      </c>
      <c r="C13450" s="1">
        <v>-2.2996404000000001E-4</v>
      </c>
    </row>
    <row r="13451" spans="2:3">
      <c r="B13451" s="1">
        <v>2.6901999999999999</v>
      </c>
      <c r="C13451" s="1">
        <v>-2.1414650999999999E-4</v>
      </c>
    </row>
    <row r="13452" spans="2:3">
      <c r="B13452" s="1">
        <v>2.6903999999999999</v>
      </c>
      <c r="C13452" s="1">
        <v>-1.6287933999999999E-4</v>
      </c>
    </row>
    <row r="13453" spans="2:3">
      <c r="B13453" s="1">
        <v>2.6905999999999999</v>
      </c>
      <c r="C13453" s="1">
        <v>-1.3527952000000001E-4</v>
      </c>
    </row>
    <row r="13454" spans="2:3">
      <c r="B13454" s="1">
        <v>2.6907999999999999</v>
      </c>
      <c r="C13454" s="1">
        <v>-1.5857995E-4</v>
      </c>
    </row>
    <row r="13455" spans="2:3">
      <c r="B13455" s="1">
        <v>2.6909999999999998</v>
      </c>
      <c r="C13455" s="1">
        <v>-2.4758414E-4</v>
      </c>
    </row>
    <row r="13456" spans="2:3">
      <c r="B13456" s="1">
        <v>2.6911999999999998</v>
      </c>
      <c r="C13456" s="1">
        <v>-3.2746617999999998E-4</v>
      </c>
    </row>
    <row r="13457" spans="2:3">
      <c r="B13457" s="1">
        <v>2.6913999999999998</v>
      </c>
      <c r="C13457" s="1">
        <v>-3.2437165000000001E-4</v>
      </c>
    </row>
    <row r="13458" spans="2:3">
      <c r="B13458" s="1">
        <v>2.6916000000000002</v>
      </c>
      <c r="C13458" s="1">
        <v>-2.4714757999999998E-4</v>
      </c>
    </row>
    <row r="13459" spans="2:3">
      <c r="B13459" s="1">
        <v>2.6918000000000002</v>
      </c>
      <c r="C13459" s="1">
        <v>-1.4204962000000001E-4</v>
      </c>
    </row>
    <row r="13460" spans="2:3">
      <c r="B13460" s="1">
        <v>2.6920000000000002</v>
      </c>
      <c r="C13460" s="1">
        <v>-1.0984039000000001E-4</v>
      </c>
    </row>
    <row r="13461" spans="2:3">
      <c r="B13461" s="1">
        <v>2.6922000000000001</v>
      </c>
      <c r="C13461" s="1">
        <v>-1.4384105000000001E-4</v>
      </c>
    </row>
    <row r="13462" spans="2:3">
      <c r="B13462" s="1">
        <v>2.6924000000000001</v>
      </c>
      <c r="C13462" s="1">
        <v>-2.0210226999999999E-4</v>
      </c>
    </row>
    <row r="13463" spans="2:3">
      <c r="B13463" s="1">
        <v>2.6926000000000001</v>
      </c>
      <c r="C13463" s="1">
        <v>-2.5576222999999998E-4</v>
      </c>
    </row>
    <row r="13464" spans="2:3">
      <c r="B13464" s="1">
        <v>2.6928000000000001</v>
      </c>
      <c r="C13464" s="1">
        <v>-2.65689E-4</v>
      </c>
    </row>
    <row r="13465" spans="2:3">
      <c r="B13465" s="1">
        <v>2.6930000000000001</v>
      </c>
      <c r="C13465" s="1">
        <v>-2.6801099000000001E-4</v>
      </c>
    </row>
    <row r="13466" spans="2:3">
      <c r="B13466" s="1">
        <v>2.6932</v>
      </c>
      <c r="C13466" s="1">
        <v>-2.3828493000000001E-4</v>
      </c>
    </row>
    <row r="13467" spans="2:3">
      <c r="B13467" s="1">
        <v>2.6934</v>
      </c>
      <c r="C13467" s="1">
        <v>-1.9522157999999999E-4</v>
      </c>
    </row>
    <row r="13468" spans="2:3">
      <c r="B13468" s="1">
        <v>2.6936</v>
      </c>
      <c r="C13468" s="1">
        <v>-1.5161113999999999E-4</v>
      </c>
    </row>
    <row r="13469" spans="2:3">
      <c r="B13469" s="1">
        <v>2.6938</v>
      </c>
      <c r="C13469" s="1">
        <v>-1.3404819999999999E-4</v>
      </c>
    </row>
    <row r="13470" spans="2:3">
      <c r="B13470" s="1">
        <v>2.694</v>
      </c>
      <c r="C13470" s="1">
        <v>-1.5670946E-4</v>
      </c>
    </row>
    <row r="13471" spans="2:3">
      <c r="B13471" s="1">
        <v>2.6941999999999999</v>
      </c>
      <c r="C13471" s="1">
        <v>-2.1076223999999999E-4</v>
      </c>
    </row>
    <row r="13472" spans="2:3">
      <c r="B13472" s="1">
        <v>2.6943999999999999</v>
      </c>
      <c r="C13472" s="1">
        <v>-2.4793195000000001E-4</v>
      </c>
    </row>
    <row r="13473" spans="2:3">
      <c r="B13473" s="1">
        <v>2.6945999999999999</v>
      </c>
      <c r="C13473" s="1">
        <v>-2.6596847000000002E-4</v>
      </c>
    </row>
    <row r="13474" spans="2:3">
      <c r="B13474" s="1">
        <v>2.6947999999999999</v>
      </c>
      <c r="C13474" s="1">
        <v>-2.4524300000000002E-4</v>
      </c>
    </row>
    <row r="13475" spans="2:3">
      <c r="B13475" s="1">
        <v>2.6949999999999998</v>
      </c>
      <c r="C13475" s="1">
        <v>-1.9123425000000001E-4</v>
      </c>
    </row>
    <row r="13476" spans="2:3">
      <c r="B13476" s="1">
        <v>2.6951999999999998</v>
      </c>
      <c r="C13476" s="1">
        <v>-1.2412803999999999E-4</v>
      </c>
    </row>
    <row r="13477" spans="2:3">
      <c r="B13477" s="1">
        <v>2.6953999999999998</v>
      </c>
      <c r="C13477" s="1">
        <v>-6.5274725999999998E-5</v>
      </c>
    </row>
    <row r="13478" spans="2:3">
      <c r="B13478" s="1">
        <v>2.6956000000000002</v>
      </c>
      <c r="C13478" s="1">
        <v>-8.9974031999999997E-5</v>
      </c>
    </row>
    <row r="13479" spans="2:3">
      <c r="B13479" s="1">
        <v>2.6958000000000002</v>
      </c>
      <c r="C13479" s="1">
        <v>-1.7810674E-4</v>
      </c>
    </row>
    <row r="13480" spans="2:3">
      <c r="B13480" s="1">
        <v>2.6960000000000002</v>
      </c>
      <c r="C13480" s="1">
        <v>-2.6245207999999999E-4</v>
      </c>
    </row>
    <row r="13481" spans="2:3">
      <c r="B13481" s="1">
        <v>2.6962000000000002</v>
      </c>
      <c r="C13481" s="1">
        <v>-2.5006471000000002E-4</v>
      </c>
    </row>
    <row r="13482" spans="2:3">
      <c r="B13482" s="1">
        <v>2.6964000000000001</v>
      </c>
      <c r="C13482" s="1">
        <v>-1.5675298000000001E-4</v>
      </c>
    </row>
    <row r="13483" spans="2:3">
      <c r="B13483" s="1">
        <v>2.6966000000000001</v>
      </c>
      <c r="C13483" s="1">
        <v>-8.6361184000000005E-5</v>
      </c>
    </row>
    <row r="13484" spans="2:3">
      <c r="B13484" s="1">
        <v>2.6968000000000001</v>
      </c>
      <c r="C13484" s="1">
        <v>-9.5619310999999998E-5</v>
      </c>
    </row>
    <row r="13485" spans="2:3">
      <c r="B13485" s="1">
        <v>2.6970000000000001</v>
      </c>
      <c r="C13485" s="1">
        <v>-2.2158422E-4</v>
      </c>
    </row>
    <row r="13486" spans="2:3">
      <c r="B13486" s="1">
        <v>2.6972</v>
      </c>
      <c r="C13486" s="1">
        <v>-3.3213422999999999E-4</v>
      </c>
    </row>
    <row r="13487" spans="2:3">
      <c r="B13487" s="1">
        <v>2.6974</v>
      </c>
      <c r="C13487" s="1">
        <v>-3.6832298000000002E-4</v>
      </c>
    </row>
    <row r="13488" spans="2:3">
      <c r="B13488" s="1">
        <v>2.6976</v>
      </c>
      <c r="C13488" s="1">
        <v>-3.0064646999999997E-4</v>
      </c>
    </row>
    <row r="13489" spans="2:3">
      <c r="B13489" s="1">
        <v>2.6978</v>
      </c>
      <c r="C13489" s="1">
        <v>-1.4771152000000001E-4</v>
      </c>
    </row>
    <row r="13490" spans="2:3">
      <c r="B13490" s="1">
        <v>2.698</v>
      </c>
      <c r="C13490" s="1">
        <v>2.7200674999999999E-6</v>
      </c>
    </row>
    <row r="13491" spans="2:3">
      <c r="B13491" s="1">
        <v>2.6981999999999999</v>
      </c>
      <c r="C13491" s="1">
        <v>8.3768898000000005E-5</v>
      </c>
    </row>
    <row r="13492" spans="2:3">
      <c r="B13492" s="1">
        <v>2.6983999999999999</v>
      </c>
      <c r="C13492" s="1">
        <v>-2.1670821999999999E-5</v>
      </c>
    </row>
    <row r="13493" spans="2:3">
      <c r="B13493" s="1">
        <v>2.6985999999999999</v>
      </c>
      <c r="C13493" s="1">
        <v>-2.3148291999999999E-4</v>
      </c>
    </row>
    <row r="13494" spans="2:3">
      <c r="B13494" s="1">
        <v>2.6987999999999999</v>
      </c>
      <c r="C13494" s="1">
        <v>-4.2344065999999999E-4</v>
      </c>
    </row>
    <row r="13495" spans="2:3">
      <c r="B13495" s="1">
        <v>2.6989999999999998</v>
      </c>
      <c r="C13495" s="1">
        <v>-3.9523892000000002E-4</v>
      </c>
    </row>
    <row r="13496" spans="2:3">
      <c r="B13496" s="1">
        <v>2.6991999999999998</v>
      </c>
      <c r="C13496" s="1">
        <v>-1.9511290000000001E-4</v>
      </c>
    </row>
    <row r="13497" spans="2:3">
      <c r="B13497" s="1">
        <v>2.6993999999999998</v>
      </c>
      <c r="C13497" s="1">
        <v>4.5628315000000001E-6</v>
      </c>
    </row>
    <row r="13498" spans="2:3">
      <c r="B13498" s="1">
        <v>2.6996000000000002</v>
      </c>
      <c r="C13498" s="1">
        <v>2.8797164000000001E-5</v>
      </c>
    </row>
    <row r="13499" spans="2:3">
      <c r="B13499" s="1">
        <v>2.6998000000000002</v>
      </c>
      <c r="C13499" s="1">
        <v>-9.6429022000000001E-5</v>
      </c>
    </row>
    <row r="13500" spans="2:3">
      <c r="B13500" s="1">
        <v>2.7</v>
      </c>
      <c r="C13500" s="1">
        <v>-2.2087984999999999E-4</v>
      </c>
    </row>
    <row r="13501" spans="2:3">
      <c r="B13501" s="1">
        <v>2.7002000000000002</v>
      </c>
      <c r="C13501" s="1">
        <v>-2.2997434999999999E-4</v>
      </c>
    </row>
    <row r="13502" spans="2:3">
      <c r="B13502" s="1">
        <v>2.7004000000000001</v>
      </c>
      <c r="C13502" s="1">
        <v>-2.0795241999999999E-4</v>
      </c>
    </row>
    <row r="13503" spans="2:3">
      <c r="B13503" s="1">
        <v>2.7006000000000001</v>
      </c>
      <c r="C13503" s="1">
        <v>-2.4766234E-4</v>
      </c>
    </row>
    <row r="13504" spans="2:3">
      <c r="B13504" s="1">
        <v>2.7008000000000001</v>
      </c>
      <c r="C13504" s="1">
        <v>-3.1574541999999998E-4</v>
      </c>
    </row>
    <row r="13505" spans="2:3">
      <c r="B13505" s="1">
        <v>2.7010000000000001</v>
      </c>
      <c r="C13505" s="1">
        <v>-2.3408734000000001E-4</v>
      </c>
    </row>
    <row r="13506" spans="2:3">
      <c r="B13506" s="1">
        <v>2.7012</v>
      </c>
      <c r="C13506" s="1">
        <v>4.4973816999999999E-5</v>
      </c>
    </row>
    <row r="13507" spans="2:3">
      <c r="B13507" s="1">
        <v>2.7014</v>
      </c>
      <c r="C13507" s="1">
        <v>2.4680315999999999E-4</v>
      </c>
    </row>
    <row r="13508" spans="2:3">
      <c r="B13508" s="1">
        <v>2.7016</v>
      </c>
      <c r="C13508" s="1">
        <v>1.4815537999999999E-4</v>
      </c>
    </row>
    <row r="13509" spans="2:3">
      <c r="B13509" s="1">
        <v>2.7018</v>
      </c>
      <c r="C13509" s="1">
        <v>-2.2085130000000001E-4</v>
      </c>
    </row>
    <row r="13510" spans="2:3">
      <c r="B13510" s="1">
        <v>2.702</v>
      </c>
      <c r="C13510" s="1">
        <v>-4.8881390000000003E-4</v>
      </c>
    </row>
    <row r="13511" spans="2:3">
      <c r="B13511" s="1">
        <v>2.7021999999999999</v>
      </c>
      <c r="C13511" s="1">
        <v>-4.2730336E-4</v>
      </c>
    </row>
    <row r="13512" spans="2:3">
      <c r="B13512" s="1">
        <v>2.7023999999999999</v>
      </c>
      <c r="C13512" s="1">
        <v>-1.1651953E-4</v>
      </c>
    </row>
    <row r="13513" spans="2:3">
      <c r="B13513" s="1">
        <v>2.7025999999999999</v>
      </c>
      <c r="C13513" s="1">
        <v>9.5132620999999995E-5</v>
      </c>
    </row>
    <row r="13514" spans="2:3">
      <c r="B13514" s="1">
        <v>2.7027999999999999</v>
      </c>
      <c r="C13514" s="1">
        <v>7.5214901000000007E-5</v>
      </c>
    </row>
    <row r="13515" spans="2:3">
      <c r="B13515" s="1">
        <v>2.7029999999999998</v>
      </c>
      <c r="C13515" s="1">
        <v>-5.6004310999999999E-5</v>
      </c>
    </row>
    <row r="13516" spans="2:3">
      <c r="B13516" s="1">
        <v>2.7031999999999998</v>
      </c>
      <c r="C13516" s="1">
        <v>-1.0923354E-4</v>
      </c>
    </row>
    <row r="13517" spans="2:3">
      <c r="B13517" s="1">
        <v>2.7033999999999998</v>
      </c>
      <c r="C13517" s="1">
        <v>-1.4989802000000001E-4</v>
      </c>
    </row>
    <row r="13518" spans="2:3">
      <c r="B13518" s="1">
        <v>2.7035999999999998</v>
      </c>
      <c r="C13518" s="1">
        <v>-2.1021572999999999E-4</v>
      </c>
    </row>
    <row r="13519" spans="2:3">
      <c r="B13519" s="1">
        <v>2.7038000000000002</v>
      </c>
      <c r="C13519" s="1">
        <v>-2.621756E-4</v>
      </c>
    </row>
    <row r="13520" spans="2:3">
      <c r="B13520" s="1">
        <v>2.7040000000000002</v>
      </c>
      <c r="C13520" s="1">
        <v>-8.1488527999999994E-5</v>
      </c>
    </row>
    <row r="13521" spans="2:3">
      <c r="B13521" s="1">
        <v>2.7042000000000002</v>
      </c>
      <c r="C13521" s="1">
        <v>2.6679611999999998E-4</v>
      </c>
    </row>
    <row r="13522" spans="2:3">
      <c r="B13522" s="1">
        <v>2.7044000000000001</v>
      </c>
      <c r="C13522" s="1">
        <v>4.6217002E-4</v>
      </c>
    </row>
    <row r="13523" spans="2:3">
      <c r="B13523" s="1">
        <v>2.7046000000000001</v>
      </c>
      <c r="C13523" s="1">
        <v>1.7969319E-4</v>
      </c>
    </row>
    <row r="13524" spans="2:3">
      <c r="B13524" s="1">
        <v>2.7048000000000001</v>
      </c>
      <c r="C13524" s="1">
        <v>-4.0228479999999999E-4</v>
      </c>
    </row>
    <row r="13525" spans="2:3">
      <c r="B13525" s="1">
        <v>2.7050000000000001</v>
      </c>
      <c r="C13525" s="1">
        <v>-7.4405431999999998E-4</v>
      </c>
    </row>
    <row r="13526" spans="2:3">
      <c r="B13526" s="1">
        <v>2.7052</v>
      </c>
      <c r="C13526" s="1">
        <v>-5.3221338999999998E-4</v>
      </c>
    </row>
    <row r="13527" spans="2:3">
      <c r="B13527" s="1">
        <v>2.7054</v>
      </c>
      <c r="C13527" s="1">
        <v>5.6650828E-5</v>
      </c>
    </row>
    <row r="13528" spans="2:3">
      <c r="B13528" s="1">
        <v>2.7056</v>
      </c>
      <c r="C13528" s="1">
        <v>5.0281939000000001E-4</v>
      </c>
    </row>
    <row r="13529" spans="2:3">
      <c r="B13529" s="1">
        <v>2.7058</v>
      </c>
      <c r="C13529" s="1">
        <v>5.3917261000000004E-4</v>
      </c>
    </row>
    <row r="13530" spans="2:3">
      <c r="B13530" s="1">
        <v>2.706</v>
      </c>
      <c r="C13530" s="1">
        <v>2.1727973E-4</v>
      </c>
    </row>
    <row r="13531" spans="2:3">
      <c r="B13531" s="1">
        <v>2.7061999999999999</v>
      </c>
      <c r="C13531" s="1">
        <v>-1.2535281E-4</v>
      </c>
    </row>
    <row r="13532" spans="2:3">
      <c r="B13532" s="1">
        <v>2.7063999999999999</v>
      </c>
      <c r="C13532" s="1">
        <v>-3.7696111999999999E-4</v>
      </c>
    </row>
    <row r="13533" spans="2:3">
      <c r="B13533" s="1">
        <v>2.7065999999999999</v>
      </c>
      <c r="C13533" s="1">
        <v>-4.0611188000000002E-4</v>
      </c>
    </row>
    <row r="13534" spans="2:3">
      <c r="B13534" s="1">
        <v>2.7067999999999999</v>
      </c>
      <c r="C13534" s="1">
        <v>-2.5938059E-4</v>
      </c>
    </row>
    <row r="13535" spans="2:3">
      <c r="B13535" s="1">
        <v>2.7069999999999999</v>
      </c>
      <c r="C13535" s="1">
        <v>1.2613481000000001E-4</v>
      </c>
    </row>
    <row r="13536" spans="2:3">
      <c r="B13536" s="1">
        <v>2.7071999999999998</v>
      </c>
      <c r="C13536" s="1">
        <v>5.2889674999999998E-4</v>
      </c>
    </row>
    <row r="13537" spans="2:3">
      <c r="B13537" s="1">
        <v>2.7073999999999998</v>
      </c>
      <c r="C13537" s="1">
        <v>6.5456886000000004E-4</v>
      </c>
    </row>
    <row r="13538" spans="2:3">
      <c r="B13538" s="1">
        <v>2.7075999999999998</v>
      </c>
      <c r="C13538" s="1">
        <v>2.8295323999999998E-4</v>
      </c>
    </row>
    <row r="13539" spans="2:3">
      <c r="B13539" s="1">
        <v>2.7078000000000002</v>
      </c>
      <c r="C13539" s="1">
        <v>-3.6313321E-4</v>
      </c>
    </row>
    <row r="13540" spans="2:3">
      <c r="B13540" s="1">
        <v>2.7080000000000002</v>
      </c>
      <c r="C13540" s="1">
        <v>-7.2889150000000002E-4</v>
      </c>
    </row>
    <row r="13541" spans="2:3">
      <c r="B13541" s="1">
        <v>2.7082000000000002</v>
      </c>
      <c r="C13541" s="1">
        <v>-5.3564564E-4</v>
      </c>
    </row>
    <row r="13542" spans="2:3">
      <c r="B13542" s="1">
        <v>2.7084000000000001</v>
      </c>
      <c r="C13542" s="1">
        <v>8.4098659000000003E-5</v>
      </c>
    </row>
    <row r="13543" spans="2:3">
      <c r="B13543" s="1">
        <v>2.7086000000000001</v>
      </c>
      <c r="C13543" s="1">
        <v>5.9712051000000005E-4</v>
      </c>
    </row>
    <row r="13544" spans="2:3">
      <c r="B13544" s="1">
        <v>2.7088000000000001</v>
      </c>
      <c r="C13544" s="1">
        <v>6.6048612000000001E-4</v>
      </c>
    </row>
    <row r="13545" spans="2:3">
      <c r="B13545" s="1">
        <v>2.7090000000000001</v>
      </c>
      <c r="C13545" s="1">
        <v>3.0143259E-4</v>
      </c>
    </row>
    <row r="13546" spans="2:3">
      <c r="B13546" s="1">
        <v>2.7092000000000001</v>
      </c>
      <c r="C13546" s="1">
        <v>-1.0945131E-4</v>
      </c>
    </row>
    <row r="13547" spans="2:3">
      <c r="B13547" s="1">
        <v>2.7094</v>
      </c>
      <c r="C13547" s="1">
        <v>-3.2858162000000001E-4</v>
      </c>
    </row>
    <row r="13548" spans="2:3">
      <c r="B13548" s="1">
        <v>2.7096</v>
      </c>
      <c r="C13548" s="1">
        <v>-2.5830211999999998E-4</v>
      </c>
    </row>
    <row r="13549" spans="2:3">
      <c r="B13549" s="1">
        <v>2.7098</v>
      </c>
      <c r="C13549" s="1">
        <v>-4.6788196000000003E-5</v>
      </c>
    </row>
    <row r="13550" spans="2:3">
      <c r="B13550" s="1">
        <v>2.71</v>
      </c>
      <c r="C13550" s="1">
        <v>2.0915956000000001E-4</v>
      </c>
    </row>
    <row r="13551" spans="2:3">
      <c r="B13551" s="1">
        <v>2.7101999999999999</v>
      </c>
      <c r="C13551" s="1">
        <v>4.0677230000000001E-4</v>
      </c>
    </row>
    <row r="13552" spans="2:3">
      <c r="B13552" s="1">
        <v>2.7103999999999999</v>
      </c>
      <c r="C13552" s="1">
        <v>4.2654100000000001E-4</v>
      </c>
    </row>
    <row r="13553" spans="2:3">
      <c r="B13553" s="1">
        <v>2.7105999999999999</v>
      </c>
      <c r="C13553" s="1">
        <v>2.3844405999999999E-4</v>
      </c>
    </row>
    <row r="13554" spans="2:3">
      <c r="B13554" s="1">
        <v>2.7107999999999999</v>
      </c>
      <c r="C13554" s="1">
        <v>-1.0714021E-4</v>
      </c>
    </row>
    <row r="13555" spans="2:3">
      <c r="B13555" s="1">
        <v>2.7109999999999999</v>
      </c>
      <c r="C13555" s="1">
        <v>-3.1195510000000002E-4</v>
      </c>
    </row>
    <row r="13556" spans="2:3">
      <c r="B13556" s="1">
        <v>2.7111999999999998</v>
      </c>
      <c r="C13556" s="1">
        <v>-2.1604742E-4</v>
      </c>
    </row>
    <row r="13557" spans="2:3">
      <c r="B13557" s="1">
        <v>2.7113999999999998</v>
      </c>
      <c r="C13557" s="1">
        <v>1.4530047999999999E-4</v>
      </c>
    </row>
    <row r="13558" spans="2:3">
      <c r="B13558" s="1">
        <v>2.7115999999999998</v>
      </c>
      <c r="C13558" s="1">
        <v>4.7031329999999997E-4</v>
      </c>
    </row>
    <row r="13559" spans="2:3">
      <c r="B13559" s="1">
        <v>2.7118000000000002</v>
      </c>
      <c r="C13559" s="1">
        <v>4.7095669999999999E-4</v>
      </c>
    </row>
    <row r="13560" spans="2:3">
      <c r="B13560" s="1">
        <v>2.7120000000000002</v>
      </c>
      <c r="C13560" s="1">
        <v>1.8535053E-4</v>
      </c>
    </row>
    <row r="13561" spans="2:3">
      <c r="B13561" s="1">
        <v>2.7122000000000002</v>
      </c>
      <c r="C13561" s="1">
        <v>-1.3596676999999999E-4</v>
      </c>
    </row>
    <row r="13562" spans="2:3">
      <c r="B13562" s="1">
        <v>2.7124000000000001</v>
      </c>
      <c r="C13562" s="1">
        <v>-2.0371994999999999E-4</v>
      </c>
    </row>
    <row r="13563" spans="2:3">
      <c r="B13563" s="1">
        <v>2.7126000000000001</v>
      </c>
      <c r="C13563" s="1">
        <v>8.9916517999999995E-6</v>
      </c>
    </row>
    <row r="13564" spans="2:3">
      <c r="B13564" s="1">
        <v>2.7128000000000001</v>
      </c>
      <c r="C13564" s="1">
        <v>2.8868534E-4</v>
      </c>
    </row>
    <row r="13565" spans="2:3">
      <c r="B13565" s="1">
        <v>2.7130000000000001</v>
      </c>
      <c r="C13565" s="1">
        <v>4.2300725000000001E-4</v>
      </c>
    </row>
    <row r="13566" spans="2:3">
      <c r="B13566" s="1">
        <v>2.7132000000000001</v>
      </c>
      <c r="C13566" s="1">
        <v>3.4417861E-4</v>
      </c>
    </row>
    <row r="13567" spans="2:3">
      <c r="B13567" s="1">
        <v>2.7134</v>
      </c>
      <c r="C13567" s="1">
        <v>1.6808242000000001E-4</v>
      </c>
    </row>
    <row r="13568" spans="2:3">
      <c r="B13568" s="1">
        <v>2.7136</v>
      </c>
      <c r="C13568" s="1">
        <v>4.5487338999999999E-6</v>
      </c>
    </row>
    <row r="13569" spans="2:3">
      <c r="B13569" s="1">
        <v>2.7138</v>
      </c>
      <c r="C13569" s="1">
        <v>-5.6992739999999997E-5</v>
      </c>
    </row>
    <row r="13570" spans="2:3">
      <c r="B13570" s="1">
        <v>2.714</v>
      </c>
      <c r="C13570" s="1">
        <v>-5.6768057000000004E-6</v>
      </c>
    </row>
    <row r="13571" spans="2:3">
      <c r="B13571" s="1">
        <v>2.7141999999999999</v>
      </c>
      <c r="C13571" s="1">
        <v>1.4065835E-4</v>
      </c>
    </row>
    <row r="13572" spans="2:3">
      <c r="B13572" s="1">
        <v>2.7143999999999999</v>
      </c>
      <c r="C13572" s="1">
        <v>2.9068934E-4</v>
      </c>
    </row>
    <row r="13573" spans="2:3">
      <c r="B13573" s="1">
        <v>2.7145999999999999</v>
      </c>
      <c r="C13573" s="1">
        <v>3.5251888000000002E-4</v>
      </c>
    </row>
    <row r="13574" spans="2:3">
      <c r="B13574" s="1">
        <v>2.7147999999999999</v>
      </c>
      <c r="C13574" s="1">
        <v>2.8385500000000001E-4</v>
      </c>
    </row>
    <row r="13575" spans="2:3">
      <c r="B13575" s="1">
        <v>2.7149999999999999</v>
      </c>
      <c r="C13575" s="1">
        <v>1.5644019000000001E-4</v>
      </c>
    </row>
    <row r="13576" spans="2:3">
      <c r="B13576" s="1">
        <v>2.7151999999999998</v>
      </c>
      <c r="C13576" s="1">
        <v>6.2913342999999997E-5</v>
      </c>
    </row>
    <row r="13577" spans="2:3">
      <c r="B13577" s="1">
        <v>2.7153999999999998</v>
      </c>
      <c r="C13577" s="1">
        <v>6.6043374000000001E-5</v>
      </c>
    </row>
    <row r="13578" spans="2:3">
      <c r="B13578" s="1">
        <v>2.7155999999999998</v>
      </c>
      <c r="C13578" s="1">
        <v>1.3185386999999999E-4</v>
      </c>
    </row>
    <row r="13579" spans="2:3">
      <c r="B13579" s="1">
        <v>2.7158000000000002</v>
      </c>
      <c r="C13579" s="1">
        <v>1.9714523999999999E-4</v>
      </c>
    </row>
    <row r="13580" spans="2:3">
      <c r="B13580" s="1">
        <v>2.7160000000000002</v>
      </c>
      <c r="C13580" s="1">
        <v>2.3659970000000001E-4</v>
      </c>
    </row>
    <row r="13581" spans="2:3">
      <c r="B13581" s="1">
        <v>2.7162000000000002</v>
      </c>
      <c r="C13581" s="1">
        <v>2.3800372E-4</v>
      </c>
    </row>
    <row r="13582" spans="2:3">
      <c r="B13582" s="1">
        <v>2.7164000000000001</v>
      </c>
      <c r="C13582" s="1">
        <v>2.1832688999999999E-4</v>
      </c>
    </row>
    <row r="13583" spans="2:3">
      <c r="B13583" s="1">
        <v>2.7166000000000001</v>
      </c>
      <c r="C13583" s="1">
        <v>1.8443023E-4</v>
      </c>
    </row>
    <row r="13584" spans="2:3">
      <c r="B13584" s="1">
        <v>2.7168000000000001</v>
      </c>
      <c r="C13584" s="1">
        <v>1.6538545999999999E-4</v>
      </c>
    </row>
    <row r="13585" spans="2:3">
      <c r="B13585" s="1">
        <v>2.7170000000000001</v>
      </c>
      <c r="C13585" s="1">
        <v>1.6945457000000001E-4</v>
      </c>
    </row>
    <row r="13586" spans="2:3">
      <c r="B13586" s="1">
        <v>2.7172000000000001</v>
      </c>
      <c r="C13586" s="1">
        <v>1.885399E-4</v>
      </c>
    </row>
    <row r="13587" spans="2:3">
      <c r="B13587" s="1">
        <v>2.7174</v>
      </c>
      <c r="C13587" s="1">
        <v>1.9088574000000001E-4</v>
      </c>
    </row>
    <row r="13588" spans="2:3">
      <c r="B13588" s="1">
        <v>2.7176</v>
      </c>
      <c r="C13588" s="1">
        <v>1.7807730999999999E-4</v>
      </c>
    </row>
    <row r="13589" spans="2:3">
      <c r="B13589" s="1">
        <v>2.7178</v>
      </c>
      <c r="C13589" s="1">
        <v>1.7796994999999999E-4</v>
      </c>
    </row>
    <row r="13590" spans="2:3">
      <c r="B13590" s="1">
        <v>2.718</v>
      </c>
      <c r="C13590" s="1">
        <v>2.0798624E-4</v>
      </c>
    </row>
    <row r="13591" spans="2:3">
      <c r="B13591" s="1">
        <v>2.7181999999999999</v>
      </c>
      <c r="C13591" s="1">
        <v>2.3537636999999999E-4</v>
      </c>
    </row>
    <row r="13592" spans="2:3">
      <c r="B13592" s="1">
        <v>2.7183999999999999</v>
      </c>
      <c r="C13592" s="1">
        <v>2.3390041000000001E-4</v>
      </c>
    </row>
    <row r="13593" spans="2:3">
      <c r="B13593" s="1">
        <v>2.7185999999999999</v>
      </c>
      <c r="C13593" s="1">
        <v>2.127648E-4</v>
      </c>
    </row>
    <row r="13594" spans="2:3">
      <c r="B13594" s="1">
        <v>2.7187999999999999</v>
      </c>
      <c r="C13594" s="1">
        <v>2.0936416000000001E-4</v>
      </c>
    </row>
    <row r="13595" spans="2:3">
      <c r="B13595" s="1">
        <v>2.7189999999999999</v>
      </c>
      <c r="C13595" s="1">
        <v>2.1269069000000001E-4</v>
      </c>
    </row>
    <row r="13596" spans="2:3">
      <c r="B13596" s="1">
        <v>2.7191999999999998</v>
      </c>
      <c r="C13596" s="1">
        <v>1.8042121E-4</v>
      </c>
    </row>
    <row r="13597" spans="2:3">
      <c r="B13597" s="1">
        <v>2.7193999999999998</v>
      </c>
      <c r="C13597" s="1">
        <v>1.3290542999999999E-4</v>
      </c>
    </row>
    <row r="13598" spans="2:3">
      <c r="B13598" s="1">
        <v>2.7195999999999998</v>
      </c>
      <c r="C13598" s="1">
        <v>1.2711324999999999E-4</v>
      </c>
    </row>
    <row r="13599" spans="2:3">
      <c r="B13599" s="1">
        <v>2.7198000000000002</v>
      </c>
      <c r="C13599" s="1">
        <v>2.4180568000000001E-4</v>
      </c>
    </row>
    <row r="13600" spans="2:3">
      <c r="B13600" s="1">
        <v>2.72</v>
      </c>
      <c r="C13600" s="1">
        <v>3.8430217999999998E-4</v>
      </c>
    </row>
    <row r="13601" spans="2:3">
      <c r="B13601" s="1">
        <v>2.7202000000000002</v>
      </c>
      <c r="C13601" s="1">
        <v>3.6550356999999999E-4</v>
      </c>
    </row>
    <row r="13602" spans="2:3">
      <c r="B13602" s="1">
        <v>2.7204000000000002</v>
      </c>
      <c r="C13602" s="1">
        <v>1.6015149E-4</v>
      </c>
    </row>
    <row r="13603" spans="2:3">
      <c r="B13603" s="1">
        <v>2.7206000000000001</v>
      </c>
      <c r="C13603" s="1">
        <v>-5.7444424999999997E-5</v>
      </c>
    </row>
    <row r="13604" spans="2:3">
      <c r="B13604" s="1">
        <v>2.7208000000000001</v>
      </c>
      <c r="C13604" s="1">
        <v>-2.6757198999999999E-5</v>
      </c>
    </row>
    <row r="13605" spans="2:3">
      <c r="B13605" s="1">
        <v>2.7210000000000001</v>
      </c>
      <c r="C13605" s="1">
        <v>2.3604634000000001E-4</v>
      </c>
    </row>
    <row r="13606" spans="2:3">
      <c r="B13606" s="1">
        <v>2.7212000000000001</v>
      </c>
      <c r="C13606" s="1">
        <v>4.9856616999999995E-4</v>
      </c>
    </row>
    <row r="13607" spans="2:3">
      <c r="B13607" s="1">
        <v>2.7214</v>
      </c>
      <c r="C13607" s="1">
        <v>4.6659027999999998E-4</v>
      </c>
    </row>
    <row r="13608" spans="2:3">
      <c r="B13608" s="1">
        <v>2.7216</v>
      </c>
      <c r="C13608" s="1">
        <v>1.8810569E-4</v>
      </c>
    </row>
    <row r="13609" spans="2:3">
      <c r="B13609" s="1">
        <v>2.7218</v>
      </c>
      <c r="C13609" s="1">
        <v>-4.6398031999999999E-5</v>
      </c>
    </row>
    <row r="13610" spans="2:3">
      <c r="B13610" s="1">
        <v>2.722</v>
      </c>
      <c r="C13610" s="1">
        <v>-1.6169506000000001E-5</v>
      </c>
    </row>
    <row r="13611" spans="2:3">
      <c r="B13611" s="1">
        <v>2.7222</v>
      </c>
      <c r="C13611" s="1">
        <v>1.9397733E-4</v>
      </c>
    </row>
    <row r="13612" spans="2:3">
      <c r="B13612" s="1">
        <v>2.7223999999999999</v>
      </c>
      <c r="C13612" s="1">
        <v>3.4823628E-4</v>
      </c>
    </row>
    <row r="13613" spans="2:3">
      <c r="B13613" s="1">
        <v>2.7225999999999999</v>
      </c>
      <c r="C13613" s="1">
        <v>3.2592413999999999E-4</v>
      </c>
    </row>
    <row r="13614" spans="2:3">
      <c r="B13614" s="1">
        <v>2.7227999999999999</v>
      </c>
      <c r="C13614" s="1">
        <v>2.5118287999999998E-4</v>
      </c>
    </row>
    <row r="13615" spans="2:3">
      <c r="B13615" s="1">
        <v>2.7229999999999999</v>
      </c>
      <c r="C13615" s="1">
        <v>2.4487785000000003E-4</v>
      </c>
    </row>
    <row r="13616" spans="2:3">
      <c r="B13616" s="1">
        <v>2.7231999999999998</v>
      </c>
      <c r="C13616" s="1">
        <v>2.3906264999999999E-4</v>
      </c>
    </row>
    <row r="13617" spans="2:3">
      <c r="B13617" s="1">
        <v>2.7233999999999998</v>
      </c>
      <c r="C13617" s="1">
        <v>1.3544678999999999E-4</v>
      </c>
    </row>
    <row r="13618" spans="2:3">
      <c r="B13618" s="1">
        <v>2.7235999999999998</v>
      </c>
      <c r="C13618" s="1">
        <v>-2.9353248E-5</v>
      </c>
    </row>
    <row r="13619" spans="2:3">
      <c r="B13619" s="1">
        <v>2.7238000000000002</v>
      </c>
      <c r="C13619" s="1">
        <v>3.3284797000000001E-7</v>
      </c>
    </row>
    <row r="13620" spans="2:3">
      <c r="B13620" s="1">
        <v>2.7240000000000002</v>
      </c>
      <c r="C13620" s="1">
        <v>2.8239470000000002E-4</v>
      </c>
    </row>
    <row r="13621" spans="2:3">
      <c r="B13621" s="1">
        <v>2.7242000000000002</v>
      </c>
      <c r="C13621" s="1">
        <v>5.8777429999999999E-4</v>
      </c>
    </row>
    <row r="13622" spans="2:3">
      <c r="B13622" s="1">
        <v>2.7244000000000002</v>
      </c>
      <c r="C13622" s="1">
        <v>5.6599411E-4</v>
      </c>
    </row>
    <row r="13623" spans="2:3">
      <c r="B13623" s="1">
        <v>2.7246000000000001</v>
      </c>
      <c r="C13623" s="1">
        <v>1.8287756999999999E-4</v>
      </c>
    </row>
    <row r="13624" spans="2:3">
      <c r="B13624" s="1">
        <v>2.7248000000000001</v>
      </c>
      <c r="C13624" s="1">
        <v>-1.9160459E-4</v>
      </c>
    </row>
    <row r="13625" spans="2:3">
      <c r="B13625" s="1">
        <v>2.7250000000000001</v>
      </c>
      <c r="C13625" s="1">
        <v>-2.2514517E-4</v>
      </c>
    </row>
    <row r="13626" spans="2:3">
      <c r="B13626" s="1">
        <v>2.7252000000000001</v>
      </c>
      <c r="C13626" s="1">
        <v>7.3381042000000003E-5</v>
      </c>
    </row>
    <row r="13627" spans="2:3">
      <c r="B13627" s="1">
        <v>2.7254</v>
      </c>
      <c r="C13627" s="1">
        <v>3.7133568999999999E-4</v>
      </c>
    </row>
    <row r="13628" spans="2:3">
      <c r="B13628" s="1">
        <v>2.7256</v>
      </c>
      <c r="C13628" s="1">
        <v>4.4151417000000003E-4</v>
      </c>
    </row>
    <row r="13629" spans="2:3">
      <c r="B13629" s="1">
        <v>2.7258</v>
      </c>
      <c r="C13629" s="1">
        <v>3.8232955999999998E-4</v>
      </c>
    </row>
    <row r="13630" spans="2:3">
      <c r="B13630" s="1">
        <v>2.726</v>
      </c>
      <c r="C13630" s="1">
        <v>2.9640340999999998E-4</v>
      </c>
    </row>
    <row r="13631" spans="2:3">
      <c r="B13631" s="1">
        <v>2.7262</v>
      </c>
      <c r="C13631" s="1">
        <v>1.9876329E-4</v>
      </c>
    </row>
    <row r="13632" spans="2:3">
      <c r="B13632" s="1">
        <v>2.7263999999999999</v>
      </c>
      <c r="C13632" s="1">
        <v>-4.9660835E-5</v>
      </c>
    </row>
    <row r="13633" spans="2:3">
      <c r="B13633" s="1">
        <v>2.7265999999999999</v>
      </c>
      <c r="C13633" s="1">
        <v>-2.7138883E-4</v>
      </c>
    </row>
    <row r="13634" spans="2:3">
      <c r="B13634" s="1">
        <v>2.7267999999999999</v>
      </c>
      <c r="C13634" s="1">
        <v>-1.8845772E-4</v>
      </c>
    </row>
    <row r="13635" spans="2:3">
      <c r="B13635" s="1">
        <v>2.7269999999999999</v>
      </c>
      <c r="C13635" s="1">
        <v>2.8591764E-4</v>
      </c>
    </row>
    <row r="13636" spans="2:3">
      <c r="B13636" s="1">
        <v>2.7271999999999998</v>
      </c>
      <c r="C13636" s="1">
        <v>7.2900478000000003E-4</v>
      </c>
    </row>
    <row r="13637" spans="2:3">
      <c r="B13637" s="1">
        <v>2.7273999999999998</v>
      </c>
      <c r="C13637" s="1">
        <v>6.7742251999999999E-4</v>
      </c>
    </row>
    <row r="13638" spans="2:3">
      <c r="B13638" s="1">
        <v>2.7275999999999998</v>
      </c>
      <c r="C13638" s="1">
        <v>1.3876129999999999E-4</v>
      </c>
    </row>
    <row r="13639" spans="2:3">
      <c r="B13639" s="1">
        <v>2.7277999999999998</v>
      </c>
      <c r="C13639" s="1">
        <v>-3.2445508999999999E-4</v>
      </c>
    </row>
    <row r="13640" spans="2:3">
      <c r="B13640" s="1">
        <v>2.7280000000000002</v>
      </c>
      <c r="C13640" s="1">
        <v>-2.7436698E-4</v>
      </c>
    </row>
    <row r="13641" spans="2:3">
      <c r="B13641" s="1">
        <v>2.7282000000000002</v>
      </c>
      <c r="C13641" s="1">
        <v>1.3940301999999999E-4</v>
      </c>
    </row>
    <row r="13642" spans="2:3">
      <c r="B13642" s="1">
        <v>2.7284000000000002</v>
      </c>
      <c r="C13642" s="1">
        <v>4.1396180999999998E-4</v>
      </c>
    </row>
    <row r="13643" spans="2:3">
      <c r="B13643" s="1">
        <v>2.7286000000000001</v>
      </c>
      <c r="C13643" s="1">
        <v>2.9345154999999999E-4</v>
      </c>
    </row>
    <row r="13644" spans="2:3">
      <c r="B13644" s="1">
        <v>2.7288000000000001</v>
      </c>
      <c r="C13644" s="1">
        <v>7.2622426999999998E-5</v>
      </c>
    </row>
    <row r="13645" spans="2:3">
      <c r="B13645" s="1">
        <v>2.7290000000000001</v>
      </c>
      <c r="C13645" s="1">
        <v>8.0641303999999994E-5</v>
      </c>
    </row>
    <row r="13646" spans="2:3">
      <c r="B13646" s="1">
        <v>2.7292000000000001</v>
      </c>
      <c r="C13646" s="1">
        <v>2.3165927E-4</v>
      </c>
    </row>
    <row r="13647" spans="2:3">
      <c r="B13647" s="1">
        <v>2.7294</v>
      </c>
      <c r="C13647" s="1">
        <v>1.9353335E-4</v>
      </c>
    </row>
    <row r="13648" spans="2:3">
      <c r="B13648" s="1">
        <v>2.7296</v>
      </c>
      <c r="C13648" s="1">
        <v>-7.4722771999999999E-5</v>
      </c>
    </row>
    <row r="13649" spans="2:3">
      <c r="B13649" s="1">
        <v>2.7298</v>
      </c>
      <c r="C13649" s="1">
        <v>-2.0667906000000001E-4</v>
      </c>
    </row>
    <row r="13650" spans="2:3">
      <c r="B13650" s="1">
        <v>2.73</v>
      </c>
      <c r="C13650" s="1">
        <v>5.7647762999999999E-5</v>
      </c>
    </row>
    <row r="13651" spans="2:3">
      <c r="B13651" s="1">
        <v>2.7302</v>
      </c>
      <c r="C13651" s="1">
        <v>4.7018947E-4</v>
      </c>
    </row>
    <row r="13652" spans="2:3">
      <c r="B13652" s="1">
        <v>2.7303999999999999</v>
      </c>
      <c r="C13652" s="1">
        <v>5.4879541999999998E-4</v>
      </c>
    </row>
    <row r="13653" spans="2:3">
      <c r="B13653" s="1">
        <v>2.7305999999999999</v>
      </c>
      <c r="C13653" s="1">
        <v>1.4571030000000001E-4</v>
      </c>
    </row>
    <row r="13654" spans="2:3">
      <c r="B13654" s="1">
        <v>2.7307999999999999</v>
      </c>
      <c r="C13654" s="1">
        <v>-2.9827544E-4</v>
      </c>
    </row>
    <row r="13655" spans="2:3">
      <c r="B13655" s="1">
        <v>2.7309999999999999</v>
      </c>
      <c r="C13655" s="1">
        <v>-3.3875719000000002E-4</v>
      </c>
    </row>
    <row r="13656" spans="2:3">
      <c r="B13656" s="1">
        <v>2.7311999999999999</v>
      </c>
      <c r="C13656" s="1">
        <v>3.1907426000000002E-6</v>
      </c>
    </row>
    <row r="13657" spans="2:3">
      <c r="B13657" s="1">
        <v>2.7313999999999998</v>
      </c>
      <c r="C13657" s="1">
        <v>2.7014747000000001E-4</v>
      </c>
    </row>
    <row r="13658" spans="2:3">
      <c r="B13658" s="1">
        <v>2.7315999999999998</v>
      </c>
      <c r="C13658" s="1">
        <v>2.5764842999999999E-4</v>
      </c>
    </row>
    <row r="13659" spans="2:3">
      <c r="B13659" s="1">
        <v>2.7317999999999998</v>
      </c>
      <c r="C13659" s="1">
        <v>1.1452378E-4</v>
      </c>
    </row>
    <row r="13660" spans="2:3">
      <c r="B13660" s="1">
        <v>2.7320000000000002</v>
      </c>
      <c r="C13660" s="1">
        <v>1.0566428E-4</v>
      </c>
    </row>
    <row r="13661" spans="2:3">
      <c r="B13661" s="1">
        <v>2.7322000000000002</v>
      </c>
      <c r="C13661" s="1">
        <v>1.5851046999999999E-4</v>
      </c>
    </row>
    <row r="13662" spans="2:3">
      <c r="B13662" s="1">
        <v>2.7324000000000002</v>
      </c>
      <c r="C13662" s="1">
        <v>3.064613E-5</v>
      </c>
    </row>
    <row r="13663" spans="2:3">
      <c r="B13663" s="1">
        <v>2.7326000000000001</v>
      </c>
      <c r="C13663" s="1">
        <v>-2.3018896E-4</v>
      </c>
    </row>
    <row r="13664" spans="2:3">
      <c r="B13664" s="1">
        <v>2.7328000000000001</v>
      </c>
      <c r="C13664" s="1">
        <v>-2.9876769999999999E-4</v>
      </c>
    </row>
    <row r="13665" spans="2:3">
      <c r="B13665" s="1">
        <v>2.7330000000000001</v>
      </c>
      <c r="C13665" s="1">
        <v>5.0091630999999998E-5</v>
      </c>
    </row>
    <row r="13666" spans="2:3">
      <c r="B13666" s="1">
        <v>2.7332000000000001</v>
      </c>
      <c r="C13666" s="1">
        <v>5.0936514E-4</v>
      </c>
    </row>
    <row r="13667" spans="2:3">
      <c r="B13667" s="1">
        <v>2.7334000000000001</v>
      </c>
      <c r="C13667" s="1">
        <v>5.9737305999999998E-4</v>
      </c>
    </row>
    <row r="13668" spans="2:3">
      <c r="B13668" s="1">
        <v>2.7336</v>
      </c>
      <c r="C13668" s="1">
        <v>1.7097486000000001E-4</v>
      </c>
    </row>
    <row r="13669" spans="2:3">
      <c r="B13669" s="1">
        <v>2.7338</v>
      </c>
      <c r="C13669" s="1">
        <v>-3.5525093999999997E-4</v>
      </c>
    </row>
    <row r="13670" spans="2:3">
      <c r="B13670" s="1">
        <v>2.734</v>
      </c>
      <c r="C13670" s="1">
        <v>-4.8479406000000001E-4</v>
      </c>
    </row>
    <row r="13671" spans="2:3">
      <c r="B13671" s="1">
        <v>2.7342</v>
      </c>
      <c r="C13671" s="1">
        <v>-1.9657388E-4</v>
      </c>
    </row>
    <row r="13672" spans="2:3">
      <c r="B13672" s="1">
        <v>2.7343999999999999</v>
      </c>
      <c r="C13672" s="1">
        <v>1.3438991E-4</v>
      </c>
    </row>
    <row r="13673" spans="2:3">
      <c r="B13673" s="1">
        <v>2.7345999999999999</v>
      </c>
      <c r="C13673" s="1">
        <v>2.0501883E-4</v>
      </c>
    </row>
    <row r="13674" spans="2:3">
      <c r="B13674" s="1">
        <v>2.7347999999999999</v>
      </c>
      <c r="C13674" s="1">
        <v>1.1170915999999999E-4</v>
      </c>
    </row>
    <row r="13675" spans="2:3">
      <c r="B13675" s="1">
        <v>2.7349999999999999</v>
      </c>
      <c r="C13675" s="1">
        <v>8.0064517000000006E-5</v>
      </c>
    </row>
    <row r="13676" spans="2:3">
      <c r="B13676" s="1">
        <v>2.7351999999999999</v>
      </c>
      <c r="C13676" s="1">
        <v>1.1907429E-4</v>
      </c>
    </row>
    <row r="13677" spans="2:3">
      <c r="B13677" s="1">
        <v>2.7353999999999998</v>
      </c>
      <c r="C13677" s="1">
        <v>1.3055281E-5</v>
      </c>
    </row>
    <row r="13678" spans="2:3">
      <c r="B13678" s="1">
        <v>2.7355999999999998</v>
      </c>
      <c r="C13678" s="1">
        <v>-2.2587183000000001E-4</v>
      </c>
    </row>
    <row r="13679" spans="2:3">
      <c r="B13679" s="1">
        <v>2.7357999999999998</v>
      </c>
      <c r="C13679" s="1">
        <v>-3.5748498999999998E-4</v>
      </c>
    </row>
    <row r="13680" spans="2:3">
      <c r="B13680" s="1">
        <v>2.7360000000000002</v>
      </c>
      <c r="C13680" s="1">
        <v>-1.3580031999999999E-4</v>
      </c>
    </row>
    <row r="13681" spans="2:3">
      <c r="B13681" s="1">
        <v>2.7362000000000002</v>
      </c>
      <c r="C13681" s="1">
        <v>2.8064859999999997E-4</v>
      </c>
    </row>
    <row r="13682" spans="2:3">
      <c r="B13682" s="1">
        <v>2.7364000000000002</v>
      </c>
      <c r="C13682" s="1">
        <v>4.4123169E-4</v>
      </c>
    </row>
    <row r="13683" spans="2:3">
      <c r="B13683" s="1">
        <v>2.7366000000000001</v>
      </c>
      <c r="C13683" s="1">
        <v>1.6900589000000001E-4</v>
      </c>
    </row>
    <row r="13684" spans="2:3">
      <c r="B13684" s="1">
        <v>2.7368000000000001</v>
      </c>
      <c r="C13684" s="1">
        <v>-2.8978385000000002E-4</v>
      </c>
    </row>
    <row r="13685" spans="2:3">
      <c r="B13685" s="1">
        <v>2.7370000000000001</v>
      </c>
      <c r="C13685" s="1">
        <v>-4.6484971000000002E-4</v>
      </c>
    </row>
    <row r="13686" spans="2:3">
      <c r="B13686" s="1">
        <v>2.7372000000000001</v>
      </c>
      <c r="C13686" s="1">
        <v>-2.5761190999999998E-4</v>
      </c>
    </row>
    <row r="13687" spans="2:3">
      <c r="B13687" s="1">
        <v>2.7374000000000001</v>
      </c>
      <c r="C13687" s="1">
        <v>4.5171520000000001E-5</v>
      </c>
    </row>
    <row r="13688" spans="2:3">
      <c r="B13688" s="1">
        <v>2.7376</v>
      </c>
      <c r="C13688" s="1">
        <v>1.1257095E-4</v>
      </c>
    </row>
    <row r="13689" spans="2:3">
      <c r="B13689" s="1">
        <v>2.7378</v>
      </c>
      <c r="C13689" s="1">
        <v>-8.4793750000000004E-6</v>
      </c>
    </row>
    <row r="13690" spans="2:3">
      <c r="B13690" s="1">
        <v>2.738</v>
      </c>
      <c r="C13690" s="1">
        <v>-7.3191949999999996E-5</v>
      </c>
    </row>
    <row r="13691" spans="2:3">
      <c r="B13691" s="1">
        <v>2.7382</v>
      </c>
      <c r="C13691" s="1">
        <v>-2.0938323E-6</v>
      </c>
    </row>
    <row r="13692" spans="2:3">
      <c r="B13692" s="1">
        <v>2.7383999999999999</v>
      </c>
      <c r="C13692" s="1">
        <v>3.4518269E-5</v>
      </c>
    </row>
    <row r="13693" spans="2:3">
      <c r="B13693" s="1">
        <v>2.7385999999999999</v>
      </c>
      <c r="C13693" s="1">
        <v>-1.2968937000000001E-4</v>
      </c>
    </row>
    <row r="13694" spans="2:3">
      <c r="B13694" s="1">
        <v>2.7387999999999999</v>
      </c>
      <c r="C13694" s="1">
        <v>-3.5024242000000001E-4</v>
      </c>
    </row>
    <row r="13695" spans="2:3">
      <c r="B13695" s="1">
        <v>2.7389999999999999</v>
      </c>
      <c r="C13695" s="1">
        <v>-3.5704077E-4</v>
      </c>
    </row>
    <row r="13696" spans="2:3">
      <c r="B13696" s="1">
        <v>2.7391999999999999</v>
      </c>
      <c r="C13696" s="1">
        <v>-7.1306100000000005E-5</v>
      </c>
    </row>
    <row r="13697" spans="2:3">
      <c r="B13697" s="1">
        <v>2.7393999999999998</v>
      </c>
      <c r="C13697" s="1">
        <v>2.0731429000000001E-4</v>
      </c>
    </row>
    <row r="13698" spans="2:3">
      <c r="B13698" s="1">
        <v>2.7395999999999998</v>
      </c>
      <c r="C13698" s="1">
        <v>1.9286356E-4</v>
      </c>
    </row>
    <row r="13699" spans="2:3">
      <c r="B13699" s="1">
        <v>2.7397999999999998</v>
      </c>
      <c r="C13699" s="1">
        <v>-1.2664625000000001E-4</v>
      </c>
    </row>
    <row r="13700" spans="2:3">
      <c r="B13700" s="1">
        <v>2.74</v>
      </c>
      <c r="C13700" s="1">
        <v>-4.1527865E-4</v>
      </c>
    </row>
    <row r="13701" spans="2:3">
      <c r="B13701" s="1">
        <v>2.7402000000000002</v>
      </c>
      <c r="C13701" s="1">
        <v>-4.2448581000000002E-4</v>
      </c>
    </row>
    <row r="13702" spans="2:3">
      <c r="B13702" s="1">
        <v>2.7404000000000002</v>
      </c>
      <c r="C13702" s="1">
        <v>-2.1392882000000001E-4</v>
      </c>
    </row>
    <row r="13703" spans="2:3">
      <c r="B13703" s="1">
        <v>2.7406000000000001</v>
      </c>
      <c r="C13703" s="1">
        <v>-1.2263232000000001E-5</v>
      </c>
    </row>
    <row r="13704" spans="2:3">
      <c r="B13704" s="1">
        <v>2.7408000000000001</v>
      </c>
      <c r="C13704" s="1">
        <v>6.1738538999999999E-5</v>
      </c>
    </row>
    <row r="13705" spans="2:3">
      <c r="B13705" s="1">
        <v>2.7410000000000001</v>
      </c>
      <c r="C13705" s="1">
        <v>3.3052493999999999E-5</v>
      </c>
    </row>
    <row r="13706" spans="2:3">
      <c r="B13706" s="1">
        <v>2.7412000000000001</v>
      </c>
      <c r="C13706" s="1">
        <v>-2.0385061999999998E-5</v>
      </c>
    </row>
    <row r="13707" spans="2:3">
      <c r="B13707" s="1">
        <v>2.7414000000000001</v>
      </c>
      <c r="C13707" s="1">
        <v>-1.3002509E-4</v>
      </c>
    </row>
    <row r="13708" spans="2:3">
      <c r="B13708" s="1">
        <v>2.7416</v>
      </c>
      <c r="C13708" s="1">
        <v>-2.7969590999999999E-4</v>
      </c>
    </row>
    <row r="13709" spans="2:3">
      <c r="B13709" s="1">
        <v>2.7418</v>
      </c>
      <c r="C13709" s="1">
        <v>-3.9713257000000002E-4</v>
      </c>
    </row>
    <row r="13710" spans="2:3">
      <c r="B13710" s="1">
        <v>2.742</v>
      </c>
      <c r="C13710" s="1">
        <v>-3.4351530000000001E-4</v>
      </c>
    </row>
    <row r="13711" spans="2:3">
      <c r="B13711" s="1">
        <v>2.7422</v>
      </c>
      <c r="C13711" s="1">
        <v>-1.3237357E-4</v>
      </c>
    </row>
    <row r="13712" spans="2:3">
      <c r="B13712" s="1">
        <v>2.7423999999999999</v>
      </c>
      <c r="C13712" s="1">
        <v>7.0012741999999996E-5</v>
      </c>
    </row>
    <row r="13713" spans="2:3">
      <c r="B13713" s="1">
        <v>2.7425999999999999</v>
      </c>
      <c r="C13713" s="1">
        <v>8.3319409999999994E-5</v>
      </c>
    </row>
    <row r="13714" spans="2:3">
      <c r="B13714" s="1">
        <v>2.7427999999999999</v>
      </c>
      <c r="C13714" s="1">
        <v>-9.7010327999999998E-5</v>
      </c>
    </row>
    <row r="13715" spans="2:3">
      <c r="B13715" s="1">
        <v>2.7429999999999999</v>
      </c>
      <c r="C13715" s="1">
        <v>-2.9575123000000002E-4</v>
      </c>
    </row>
    <row r="13716" spans="2:3">
      <c r="B13716" s="1">
        <v>2.7431999999999999</v>
      </c>
      <c r="C13716" s="1">
        <v>-3.6403824999999999E-4</v>
      </c>
    </row>
    <row r="13717" spans="2:3">
      <c r="B13717" s="1">
        <v>2.7433999999999998</v>
      </c>
      <c r="C13717" s="1">
        <v>-2.9107382000000001E-4</v>
      </c>
    </row>
    <row r="13718" spans="2:3">
      <c r="B13718" s="1">
        <v>2.7435999999999998</v>
      </c>
      <c r="C13718" s="1">
        <v>-1.7068309E-4</v>
      </c>
    </row>
    <row r="13719" spans="2:3">
      <c r="B13719" s="1">
        <v>2.7437999999999998</v>
      </c>
      <c r="C13719" s="1">
        <v>-9.2492629000000002E-5</v>
      </c>
    </row>
    <row r="13720" spans="2:3">
      <c r="B13720" s="1">
        <v>2.7440000000000002</v>
      </c>
      <c r="C13720" s="1">
        <v>-8.8164866999999996E-5</v>
      </c>
    </row>
    <row r="13721" spans="2:3">
      <c r="B13721" s="1">
        <v>2.7442000000000002</v>
      </c>
      <c r="C13721" s="1">
        <v>-1.3008803999999999E-4</v>
      </c>
    </row>
    <row r="13722" spans="2:3">
      <c r="B13722" s="1">
        <v>2.7444000000000002</v>
      </c>
      <c r="C13722" s="1">
        <v>-1.8812667E-4</v>
      </c>
    </row>
    <row r="13723" spans="2:3">
      <c r="B13723" s="1">
        <v>2.7446000000000002</v>
      </c>
      <c r="C13723" s="1">
        <v>-2.3062789000000001E-4</v>
      </c>
    </row>
    <row r="13724" spans="2:3">
      <c r="B13724" s="1">
        <v>2.7448000000000001</v>
      </c>
      <c r="C13724" s="1">
        <v>-2.4139181E-4</v>
      </c>
    </row>
    <row r="13725" spans="2:3">
      <c r="B13725" s="1">
        <v>2.7450000000000001</v>
      </c>
      <c r="C13725" s="1">
        <v>-2.2162819999999999E-4</v>
      </c>
    </row>
    <row r="13726" spans="2:3">
      <c r="B13726" s="1">
        <v>2.7452000000000001</v>
      </c>
      <c r="C13726" s="1">
        <v>-1.9646894999999999E-4</v>
      </c>
    </row>
    <row r="13727" spans="2:3">
      <c r="B13727" s="1">
        <v>2.7454000000000001</v>
      </c>
      <c r="C13727" s="1">
        <v>-1.8916307E-4</v>
      </c>
    </row>
    <row r="13728" spans="2:3">
      <c r="B13728" s="1">
        <v>2.7456</v>
      </c>
      <c r="C13728" s="1">
        <v>-1.9541350999999999E-4</v>
      </c>
    </row>
    <row r="13729" spans="2:3">
      <c r="B13729" s="1">
        <v>2.7458</v>
      </c>
      <c r="C13729" s="1">
        <v>-2.0286073E-4</v>
      </c>
    </row>
    <row r="13730" spans="2:3">
      <c r="B13730" s="1">
        <v>2.746</v>
      </c>
      <c r="C13730" s="1">
        <v>-2.0386039999999999E-4</v>
      </c>
    </row>
    <row r="13731" spans="2:3">
      <c r="B13731" s="1">
        <v>2.7462</v>
      </c>
      <c r="C13731" s="1">
        <v>-2.0413996E-4</v>
      </c>
    </row>
    <row r="13732" spans="2:3">
      <c r="B13732" s="1">
        <v>2.7464</v>
      </c>
      <c r="C13732" s="1">
        <v>-1.9235730000000001E-4</v>
      </c>
    </row>
    <row r="13733" spans="2:3">
      <c r="B13733" s="1">
        <v>2.7465999999999999</v>
      </c>
      <c r="C13733" s="1">
        <v>-1.9335144E-4</v>
      </c>
    </row>
    <row r="13734" spans="2:3">
      <c r="B13734" s="1">
        <v>2.7467999999999999</v>
      </c>
      <c r="C13734" s="1">
        <v>-2.1224490999999999E-4</v>
      </c>
    </row>
    <row r="13735" spans="2:3">
      <c r="B13735" s="1">
        <v>2.7469999999999999</v>
      </c>
      <c r="C13735" s="1">
        <v>-2.5737060000000003E-4</v>
      </c>
    </row>
    <row r="13736" spans="2:3">
      <c r="B13736" s="1">
        <v>2.7471999999999999</v>
      </c>
      <c r="C13736" s="1">
        <v>-2.7815784999999998E-4</v>
      </c>
    </row>
    <row r="13737" spans="2:3">
      <c r="B13737" s="1">
        <v>2.7473999999999998</v>
      </c>
      <c r="C13737" s="1">
        <v>-2.3578927999999999E-4</v>
      </c>
    </row>
    <row r="13738" spans="2:3">
      <c r="B13738" s="1">
        <v>2.7475999999999998</v>
      </c>
      <c r="C13738" s="1">
        <v>-1.5269076E-4</v>
      </c>
    </row>
    <row r="13739" spans="2:3">
      <c r="B13739" s="1">
        <v>2.7477999999999998</v>
      </c>
      <c r="C13739" s="1">
        <v>-1.0268378999999999E-4</v>
      </c>
    </row>
    <row r="13740" spans="2:3">
      <c r="B13740" s="1">
        <v>2.7480000000000002</v>
      </c>
      <c r="C13740" s="1">
        <v>-1.5810354E-4</v>
      </c>
    </row>
    <row r="13741" spans="2:3">
      <c r="B13741" s="1">
        <v>2.7482000000000002</v>
      </c>
      <c r="C13741" s="1">
        <v>-2.9212653000000002E-4</v>
      </c>
    </row>
    <row r="13742" spans="2:3">
      <c r="B13742" s="1">
        <v>2.7484000000000002</v>
      </c>
      <c r="C13742" s="1">
        <v>-3.7368946999999998E-4</v>
      </c>
    </row>
    <row r="13743" spans="2:3">
      <c r="B13743" s="1">
        <v>2.7486000000000002</v>
      </c>
      <c r="C13743" s="1">
        <v>-3.1594893E-4</v>
      </c>
    </row>
    <row r="13744" spans="2:3">
      <c r="B13744" s="1">
        <v>2.7488000000000001</v>
      </c>
      <c r="C13744" s="1">
        <v>-1.7954915000000001E-4</v>
      </c>
    </row>
    <row r="13745" spans="2:3">
      <c r="B13745" s="1">
        <v>2.7490000000000001</v>
      </c>
      <c r="C13745" s="1">
        <v>-8.8579782999999995E-5</v>
      </c>
    </row>
    <row r="13746" spans="2:3">
      <c r="B13746" s="1">
        <v>2.7492000000000001</v>
      </c>
      <c r="C13746" s="1">
        <v>-1.2742704999999999E-4</v>
      </c>
    </row>
    <row r="13747" spans="2:3">
      <c r="B13747" s="1">
        <v>2.7494000000000001</v>
      </c>
      <c r="C13747" s="1">
        <v>-2.2190793E-4</v>
      </c>
    </row>
    <row r="13748" spans="2:3">
      <c r="B13748" s="1">
        <v>2.7496</v>
      </c>
      <c r="C13748" s="1">
        <v>-2.8099297000000001E-4</v>
      </c>
    </row>
    <row r="13749" spans="2:3">
      <c r="B13749" s="1">
        <v>2.7498</v>
      </c>
      <c r="C13749" s="1">
        <v>-2.8047960999999998E-4</v>
      </c>
    </row>
    <row r="13750" spans="2:3">
      <c r="B13750" s="1">
        <v>2.75</v>
      </c>
      <c r="C13750" s="1">
        <v>-2.6654258E-4</v>
      </c>
    </row>
    <row r="13751" spans="2:3">
      <c r="B13751" s="1">
        <v>2.7502</v>
      </c>
      <c r="C13751" s="1">
        <v>-2.5782000999999998E-4</v>
      </c>
    </row>
    <row r="13752" spans="2:3">
      <c r="B13752" s="1">
        <v>2.7504</v>
      </c>
      <c r="C13752" s="1">
        <v>-2.1937608999999999E-4</v>
      </c>
    </row>
    <row r="13753" spans="2:3">
      <c r="B13753" s="1">
        <v>2.7505999999999999</v>
      </c>
      <c r="C13753" s="1">
        <v>-1.6064141000000001E-4</v>
      </c>
    </row>
    <row r="13754" spans="2:3">
      <c r="B13754" s="1">
        <v>2.7507999999999999</v>
      </c>
      <c r="C13754" s="1">
        <v>-1.2716107E-4</v>
      </c>
    </row>
    <row r="13755" spans="2:3">
      <c r="B13755" s="1">
        <v>2.7509999999999999</v>
      </c>
      <c r="C13755" s="1">
        <v>-1.9035804000000001E-4</v>
      </c>
    </row>
    <row r="13756" spans="2:3">
      <c r="B13756" s="1">
        <v>2.7511999999999999</v>
      </c>
      <c r="C13756" s="1">
        <v>-2.7280524E-4</v>
      </c>
    </row>
    <row r="13757" spans="2:3">
      <c r="B13757" s="1">
        <v>2.7513999999999998</v>
      </c>
      <c r="C13757" s="1">
        <v>-2.9208354000000001E-4</v>
      </c>
    </row>
    <row r="13758" spans="2:3">
      <c r="B13758" s="1">
        <v>2.7515999999999998</v>
      </c>
      <c r="C13758" s="1">
        <v>-2.0705140000000001E-4</v>
      </c>
    </row>
    <row r="13759" spans="2:3">
      <c r="B13759" s="1">
        <v>2.7517999999999998</v>
      </c>
      <c r="C13759" s="1">
        <v>-1.3585194E-4</v>
      </c>
    </row>
    <row r="13760" spans="2:3">
      <c r="B13760" s="1">
        <v>2.7519999999999998</v>
      </c>
      <c r="C13760" s="1">
        <v>-1.8617212E-4</v>
      </c>
    </row>
    <row r="13761" spans="2:3">
      <c r="B13761" s="1">
        <v>2.7522000000000002</v>
      </c>
      <c r="C13761" s="1">
        <v>-3.1109623000000002E-4</v>
      </c>
    </row>
    <row r="13762" spans="2:3">
      <c r="B13762" s="1">
        <v>2.7524000000000002</v>
      </c>
      <c r="C13762" s="1">
        <v>-3.6556830999999999E-4</v>
      </c>
    </row>
    <row r="13763" spans="2:3">
      <c r="B13763" s="1">
        <v>2.7526000000000002</v>
      </c>
      <c r="C13763" s="1">
        <v>-2.7712571000000001E-4</v>
      </c>
    </row>
    <row r="13764" spans="2:3">
      <c r="B13764" s="1">
        <v>2.7528000000000001</v>
      </c>
      <c r="C13764" s="1">
        <v>-1.3662719E-4</v>
      </c>
    </row>
    <row r="13765" spans="2:3">
      <c r="B13765" s="1">
        <v>2.7530000000000001</v>
      </c>
      <c r="C13765" s="1">
        <v>-9.5515531999999998E-5</v>
      </c>
    </row>
    <row r="13766" spans="2:3">
      <c r="B13766" s="1">
        <v>2.7532000000000001</v>
      </c>
      <c r="C13766" s="1">
        <v>-1.6181864999999999E-4</v>
      </c>
    </row>
    <row r="13767" spans="2:3">
      <c r="B13767" s="1">
        <v>2.7534000000000001</v>
      </c>
      <c r="C13767" s="1">
        <v>-2.1064740000000001E-4</v>
      </c>
    </row>
    <row r="13768" spans="2:3">
      <c r="B13768" s="1">
        <v>2.7536</v>
      </c>
      <c r="C13768" s="1">
        <v>-1.7628111E-4</v>
      </c>
    </row>
    <row r="13769" spans="2:3">
      <c r="B13769" s="1">
        <v>2.7538</v>
      </c>
      <c r="C13769" s="1">
        <v>-1.4573799000000001E-4</v>
      </c>
    </row>
    <row r="13770" spans="2:3">
      <c r="B13770" s="1">
        <v>2.754</v>
      </c>
      <c r="C13770" s="1">
        <v>-2.3905525000000001E-4</v>
      </c>
    </row>
    <row r="13771" spans="2:3">
      <c r="B13771" s="1">
        <v>2.7542</v>
      </c>
      <c r="C13771" s="1">
        <v>-4.1789276E-4</v>
      </c>
    </row>
    <row r="13772" spans="2:3">
      <c r="B13772" s="1">
        <v>2.7544</v>
      </c>
      <c r="C13772" s="1">
        <v>-4.5786653999999998E-4</v>
      </c>
    </row>
    <row r="13773" spans="2:3">
      <c r="B13773" s="1">
        <v>2.7545999999999999</v>
      </c>
      <c r="C13773" s="1">
        <v>-2.4096157000000001E-4</v>
      </c>
    </row>
    <row r="13774" spans="2:3">
      <c r="B13774" s="1">
        <v>2.7547999999999999</v>
      </c>
      <c r="C13774" s="1">
        <v>8.8401148000000001E-5</v>
      </c>
    </row>
    <row r="13775" spans="2:3">
      <c r="B13775" s="1">
        <v>2.7549999999999999</v>
      </c>
      <c r="C13775" s="1">
        <v>1.9203381E-4</v>
      </c>
    </row>
    <row r="13776" spans="2:3">
      <c r="B13776" s="1">
        <v>2.7551999999999999</v>
      </c>
      <c r="C13776" s="1">
        <v>-6.8443232000000003E-5</v>
      </c>
    </row>
    <row r="13777" spans="2:3">
      <c r="B13777" s="1">
        <v>2.7553999999999998</v>
      </c>
      <c r="C13777" s="1">
        <v>-4.9074423000000005E-4</v>
      </c>
    </row>
    <row r="13778" spans="2:3">
      <c r="B13778" s="1">
        <v>2.7555999999999998</v>
      </c>
      <c r="C13778" s="1">
        <v>-6.9355437999999998E-4</v>
      </c>
    </row>
    <row r="13779" spans="2:3">
      <c r="B13779" s="1">
        <v>2.7557999999999998</v>
      </c>
      <c r="C13779" s="1">
        <v>-4.9683745000000002E-4</v>
      </c>
    </row>
    <row r="13780" spans="2:3">
      <c r="B13780" s="1">
        <v>2.7559999999999998</v>
      </c>
      <c r="C13780" s="1">
        <v>-9.2212428999999998E-5</v>
      </c>
    </row>
    <row r="13781" spans="2:3">
      <c r="B13781" s="1">
        <v>2.7562000000000002</v>
      </c>
      <c r="C13781" s="1">
        <v>2.2749055999999999E-4</v>
      </c>
    </row>
    <row r="13782" spans="2:3">
      <c r="B13782" s="1">
        <v>2.7564000000000002</v>
      </c>
      <c r="C13782" s="1">
        <v>2.5470724999999999E-4</v>
      </c>
    </row>
    <row r="13783" spans="2:3">
      <c r="B13783" s="1">
        <v>2.7566000000000002</v>
      </c>
      <c r="C13783" s="1">
        <v>5.9305558999999998E-5</v>
      </c>
    </row>
    <row r="13784" spans="2:3">
      <c r="B13784" s="1">
        <v>2.7568000000000001</v>
      </c>
      <c r="C13784" s="1">
        <v>-2.4268470999999999E-4</v>
      </c>
    </row>
    <row r="13785" spans="2:3">
      <c r="B13785" s="1">
        <v>2.7570000000000001</v>
      </c>
      <c r="C13785" s="1">
        <v>-5.2656727999999999E-4</v>
      </c>
    </row>
    <row r="13786" spans="2:3">
      <c r="B13786" s="1">
        <v>2.7572000000000001</v>
      </c>
      <c r="C13786" s="1">
        <v>-6.5462072999999997E-4</v>
      </c>
    </row>
    <row r="13787" spans="2:3">
      <c r="B13787" s="1">
        <v>2.7574000000000001</v>
      </c>
      <c r="C13787" s="1">
        <v>-4.7120967999999999E-4</v>
      </c>
    </row>
    <row r="13788" spans="2:3">
      <c r="B13788" s="1">
        <v>2.7576000000000001</v>
      </c>
      <c r="C13788" s="1">
        <v>-9.2254589999999995E-6</v>
      </c>
    </row>
    <row r="13789" spans="2:3">
      <c r="B13789" s="1">
        <v>2.7578</v>
      </c>
      <c r="C13789" s="1">
        <v>4.2713909000000001E-4</v>
      </c>
    </row>
    <row r="13790" spans="2:3">
      <c r="B13790" s="1">
        <v>2.758</v>
      </c>
      <c r="C13790" s="1">
        <v>4.2838118999999998E-4</v>
      </c>
    </row>
    <row r="13791" spans="2:3">
      <c r="B13791" s="1">
        <v>2.7582</v>
      </c>
      <c r="C13791" s="1">
        <v>-4.8491139000000001E-5</v>
      </c>
    </row>
    <row r="13792" spans="2:3">
      <c r="B13792" s="1">
        <v>2.7584</v>
      </c>
      <c r="C13792" s="1">
        <v>-6.3618393999999995E-4</v>
      </c>
    </row>
    <row r="13793" spans="2:3">
      <c r="B13793" s="1">
        <v>2.7585999999999999</v>
      </c>
      <c r="C13793" s="1">
        <v>-8.1238812E-4</v>
      </c>
    </row>
    <row r="13794" spans="2:3">
      <c r="B13794" s="1">
        <v>2.7587999999999999</v>
      </c>
      <c r="C13794" s="1">
        <v>-4.0573740000000001E-4</v>
      </c>
    </row>
    <row r="13795" spans="2:3">
      <c r="B13795" s="1">
        <v>2.7589999999999999</v>
      </c>
      <c r="C13795" s="1">
        <v>2.0324985000000001E-4</v>
      </c>
    </row>
    <row r="13796" spans="2:3">
      <c r="B13796" s="1">
        <v>2.7591999999999999</v>
      </c>
      <c r="C13796" s="1">
        <v>4.9923236999999999E-4</v>
      </c>
    </row>
    <row r="13797" spans="2:3">
      <c r="B13797" s="1">
        <v>2.7593999999999999</v>
      </c>
      <c r="C13797" s="1">
        <v>2.9365675999999999E-4</v>
      </c>
    </row>
    <row r="13798" spans="2:3">
      <c r="B13798" s="1">
        <v>2.7595999999999998</v>
      </c>
      <c r="C13798" s="1">
        <v>-1.7562597999999999E-4</v>
      </c>
    </row>
    <row r="13799" spans="2:3">
      <c r="B13799" s="1">
        <v>2.7597999999999998</v>
      </c>
      <c r="C13799" s="1">
        <v>-5.4857668000000005E-4</v>
      </c>
    </row>
    <row r="13800" spans="2:3">
      <c r="B13800" s="1">
        <v>2.76</v>
      </c>
      <c r="C13800" s="1">
        <v>-6.0141899999999996E-4</v>
      </c>
    </row>
    <row r="13801" spans="2:3">
      <c r="B13801" s="1">
        <v>2.7602000000000002</v>
      </c>
      <c r="C13801" s="1">
        <v>-3.4492829000000002E-4</v>
      </c>
    </row>
    <row r="13802" spans="2:3">
      <c r="B13802" s="1">
        <v>2.7604000000000002</v>
      </c>
      <c r="C13802" s="1">
        <v>8.6830085000000006E-5</v>
      </c>
    </row>
    <row r="13803" spans="2:3">
      <c r="B13803" s="1">
        <v>2.7606000000000002</v>
      </c>
      <c r="C13803" s="1">
        <v>4.3870253000000001E-4</v>
      </c>
    </row>
    <row r="13804" spans="2:3">
      <c r="B13804" s="1">
        <v>2.7608000000000001</v>
      </c>
      <c r="C13804" s="1">
        <v>4.6356289000000001E-4</v>
      </c>
    </row>
    <row r="13805" spans="2:3">
      <c r="B13805" s="1">
        <v>2.7610000000000001</v>
      </c>
      <c r="C13805" s="1">
        <v>7.5179605999999997E-5</v>
      </c>
    </row>
    <row r="13806" spans="2:3">
      <c r="B13806" s="1">
        <v>2.7612000000000001</v>
      </c>
      <c r="C13806" s="1">
        <v>-4.6932061000000001E-4</v>
      </c>
    </row>
    <row r="13807" spans="2:3">
      <c r="B13807" s="1">
        <v>2.7614000000000001</v>
      </c>
      <c r="C13807" s="1">
        <v>-7.6803049000000005E-4</v>
      </c>
    </row>
    <row r="13808" spans="2:3">
      <c r="B13808" s="1">
        <v>2.7616000000000001</v>
      </c>
      <c r="C13808" s="1">
        <v>-5.3424695000000005E-4</v>
      </c>
    </row>
    <row r="13809" spans="2:3">
      <c r="B13809" s="1">
        <v>2.7618</v>
      </c>
      <c r="C13809" s="1">
        <v>8.7139113999999999E-5</v>
      </c>
    </row>
    <row r="13810" spans="2:3">
      <c r="B13810" s="1">
        <v>2.762</v>
      </c>
      <c r="C13810" s="1">
        <v>6.1264616999999997E-4</v>
      </c>
    </row>
    <row r="13811" spans="2:3">
      <c r="B13811" s="1">
        <v>2.7622</v>
      </c>
      <c r="C13811" s="1">
        <v>6.6764039000000001E-4</v>
      </c>
    </row>
    <row r="13812" spans="2:3">
      <c r="B13812" s="1">
        <v>2.7624</v>
      </c>
      <c r="C13812" s="1">
        <v>2.2603082000000001E-4</v>
      </c>
    </row>
    <row r="13813" spans="2:3">
      <c r="B13813" s="1">
        <v>2.7625999999999999</v>
      </c>
      <c r="C13813" s="1">
        <v>-3.5803886000000001E-4</v>
      </c>
    </row>
    <row r="13814" spans="2:3">
      <c r="B13814" s="1">
        <v>2.7627999999999999</v>
      </c>
      <c r="C13814" s="1">
        <v>-6.9882061999999997E-4</v>
      </c>
    </row>
    <row r="13815" spans="2:3">
      <c r="B13815" s="1">
        <v>2.7629999999999999</v>
      </c>
      <c r="C13815" s="1">
        <v>-6.0935758E-4</v>
      </c>
    </row>
    <row r="13816" spans="2:3">
      <c r="B13816" s="1">
        <v>2.7631999999999999</v>
      </c>
      <c r="C13816" s="1">
        <v>-1.8357323999999999E-4</v>
      </c>
    </row>
    <row r="13817" spans="2:3">
      <c r="B13817" s="1">
        <v>2.7633999999999999</v>
      </c>
      <c r="C13817" s="1">
        <v>3.0074532000000002E-4</v>
      </c>
    </row>
    <row r="13818" spans="2:3">
      <c r="B13818" s="1">
        <v>2.7635999999999998</v>
      </c>
      <c r="C13818" s="1">
        <v>5.9148993999999999E-4</v>
      </c>
    </row>
    <row r="13819" spans="2:3">
      <c r="B13819" s="1">
        <v>2.7637999999999998</v>
      </c>
      <c r="C13819" s="1">
        <v>5.1253666999999999E-4</v>
      </c>
    </row>
    <row r="13820" spans="2:3">
      <c r="B13820" s="1">
        <v>2.7639999999999998</v>
      </c>
      <c r="C13820" s="1">
        <v>1.5077537E-4</v>
      </c>
    </row>
    <row r="13821" spans="2:3">
      <c r="B13821" s="1">
        <v>2.7642000000000002</v>
      </c>
      <c r="C13821" s="1">
        <v>-2.8383057E-4</v>
      </c>
    </row>
    <row r="13822" spans="2:3">
      <c r="B13822" s="1">
        <v>2.7644000000000002</v>
      </c>
      <c r="C13822" s="1">
        <v>-5.0362604999999998E-4</v>
      </c>
    </row>
    <row r="13823" spans="2:3">
      <c r="B13823" s="1">
        <v>2.7646000000000002</v>
      </c>
      <c r="C13823" s="1">
        <v>-4.0975486E-4</v>
      </c>
    </row>
    <row r="13824" spans="2:3">
      <c r="B13824" s="1">
        <v>2.7648000000000001</v>
      </c>
      <c r="C13824" s="1">
        <v>-9.0238759999999998E-5</v>
      </c>
    </row>
    <row r="13825" spans="2:3">
      <c r="B13825" s="1">
        <v>2.7650000000000001</v>
      </c>
      <c r="C13825" s="1">
        <v>2.5446540000000003E-4</v>
      </c>
    </row>
    <row r="13826" spans="2:3">
      <c r="B13826" s="1">
        <v>2.7652000000000001</v>
      </c>
      <c r="C13826" s="1">
        <v>4.2749721999999998E-4</v>
      </c>
    </row>
    <row r="13827" spans="2:3">
      <c r="B13827" s="1">
        <v>2.7654000000000001</v>
      </c>
      <c r="C13827" s="1">
        <v>3.6004529000000001E-4</v>
      </c>
    </row>
    <row r="13828" spans="2:3">
      <c r="B13828" s="1">
        <v>2.7656000000000001</v>
      </c>
      <c r="C13828" s="1">
        <v>1.0699354999999999E-4</v>
      </c>
    </row>
    <row r="13829" spans="2:3">
      <c r="B13829" s="1">
        <v>2.7658</v>
      </c>
      <c r="C13829" s="1">
        <v>-1.8565260000000001E-4</v>
      </c>
    </row>
    <row r="13830" spans="2:3">
      <c r="B13830" s="1">
        <v>2.766</v>
      </c>
      <c r="C13830" s="1">
        <v>-3.3584218999999999E-4</v>
      </c>
    </row>
    <row r="13831" spans="2:3">
      <c r="B13831" s="1">
        <v>2.7662</v>
      </c>
      <c r="C13831" s="1">
        <v>-2.3169039000000001E-4</v>
      </c>
    </row>
    <row r="13832" spans="2:3">
      <c r="B13832" s="1">
        <v>2.7664</v>
      </c>
      <c r="C13832" s="1">
        <v>6.6373708E-5</v>
      </c>
    </row>
    <row r="13833" spans="2:3">
      <c r="B13833" s="1">
        <v>2.7665999999999999</v>
      </c>
      <c r="C13833" s="1">
        <v>3.5340301999999999E-4</v>
      </c>
    </row>
    <row r="13834" spans="2:3">
      <c r="B13834" s="1">
        <v>2.7667999999999999</v>
      </c>
      <c r="C13834" s="1">
        <v>4.2526088000000001E-4</v>
      </c>
    </row>
    <row r="13835" spans="2:3">
      <c r="B13835" s="1">
        <v>2.7669999999999999</v>
      </c>
      <c r="C13835" s="1">
        <v>2.3781683999999999E-4</v>
      </c>
    </row>
    <row r="13836" spans="2:3">
      <c r="B13836" s="1">
        <v>2.7671999999999999</v>
      </c>
      <c r="C13836" s="1">
        <v>-6.2945428999999995E-5</v>
      </c>
    </row>
    <row r="13837" spans="2:3">
      <c r="B13837" s="1">
        <v>2.7673999999999999</v>
      </c>
      <c r="C13837" s="1">
        <v>-2.5948242000000001E-4</v>
      </c>
    </row>
    <row r="13838" spans="2:3">
      <c r="B13838" s="1">
        <v>2.7675999999999998</v>
      </c>
      <c r="C13838" s="1">
        <v>-2.0560311E-4</v>
      </c>
    </row>
    <row r="13839" spans="2:3">
      <c r="B13839" s="1">
        <v>2.7677999999999998</v>
      </c>
      <c r="C13839" s="1">
        <v>4.7698217000000003E-5</v>
      </c>
    </row>
    <row r="13840" spans="2:3">
      <c r="B13840" s="1">
        <v>2.7679999999999998</v>
      </c>
      <c r="C13840" s="1">
        <v>3.4436101999999998E-4</v>
      </c>
    </row>
    <row r="13841" spans="2:3">
      <c r="B13841" s="1">
        <v>2.7682000000000002</v>
      </c>
      <c r="C13841" s="1">
        <v>4.6360945999999998E-4</v>
      </c>
    </row>
    <row r="13842" spans="2:3">
      <c r="B13842" s="1">
        <v>2.7684000000000002</v>
      </c>
      <c r="C13842" s="1">
        <v>3.2331421999999999E-4</v>
      </c>
    </row>
    <row r="13843" spans="2:3">
      <c r="B13843" s="1">
        <v>2.7686000000000002</v>
      </c>
      <c r="C13843" s="1">
        <v>1.8112226E-5</v>
      </c>
    </row>
    <row r="13844" spans="2:3">
      <c r="B13844" s="1">
        <v>2.7688000000000001</v>
      </c>
      <c r="C13844" s="1">
        <v>-2.5059002E-4</v>
      </c>
    </row>
    <row r="13845" spans="2:3">
      <c r="B13845" s="1">
        <v>2.7690000000000001</v>
      </c>
      <c r="C13845" s="1">
        <v>-2.5959945E-4</v>
      </c>
    </row>
    <row r="13846" spans="2:3">
      <c r="B13846" s="1">
        <v>2.7692000000000001</v>
      </c>
      <c r="C13846" s="1">
        <v>1.3524432E-6</v>
      </c>
    </row>
    <row r="13847" spans="2:3">
      <c r="B13847" s="1">
        <v>2.7694000000000001</v>
      </c>
      <c r="C13847" s="1">
        <v>3.6238729000000002E-4</v>
      </c>
    </row>
    <row r="13848" spans="2:3">
      <c r="B13848" s="1">
        <v>2.7696000000000001</v>
      </c>
      <c r="C13848" s="1">
        <v>5.7128496999999995E-4</v>
      </c>
    </row>
    <row r="13849" spans="2:3">
      <c r="B13849" s="1">
        <v>2.7698</v>
      </c>
      <c r="C13849" s="1">
        <v>4.6209414000000001E-4</v>
      </c>
    </row>
    <row r="13850" spans="2:3">
      <c r="B13850" s="1">
        <v>2.77</v>
      </c>
      <c r="C13850" s="1">
        <v>1.2790389999999999E-4</v>
      </c>
    </row>
    <row r="13851" spans="2:3">
      <c r="B13851" s="1">
        <v>2.7702</v>
      </c>
      <c r="C13851" s="1">
        <v>-2.0725261999999999E-4</v>
      </c>
    </row>
    <row r="13852" spans="2:3">
      <c r="B13852" s="1">
        <v>2.7704</v>
      </c>
      <c r="C13852" s="1">
        <v>-2.9057291E-4</v>
      </c>
    </row>
    <row r="13853" spans="2:3">
      <c r="B13853" s="1">
        <v>2.7706</v>
      </c>
      <c r="C13853" s="1">
        <v>-7.1639596E-5</v>
      </c>
    </row>
    <row r="13854" spans="2:3">
      <c r="B13854" s="1">
        <v>2.7707999999999999</v>
      </c>
      <c r="C13854" s="1">
        <v>2.8501801000000002E-4</v>
      </c>
    </row>
    <row r="13855" spans="2:3">
      <c r="B13855" s="1">
        <v>2.7709999999999999</v>
      </c>
      <c r="C13855" s="1">
        <v>5.2033736999999999E-4</v>
      </c>
    </row>
    <row r="13856" spans="2:3">
      <c r="B13856" s="1">
        <v>2.7711999999999999</v>
      </c>
      <c r="C13856" s="1">
        <v>4.8508311999999999E-4</v>
      </c>
    </row>
    <row r="13857" spans="2:3">
      <c r="B13857" s="1">
        <v>2.7713999999999999</v>
      </c>
      <c r="C13857" s="1">
        <v>2.2640580999999999E-4</v>
      </c>
    </row>
    <row r="13858" spans="2:3">
      <c r="B13858" s="1">
        <v>2.7715999999999998</v>
      </c>
      <c r="C13858" s="1">
        <v>-3.7257739000000001E-5</v>
      </c>
    </row>
    <row r="13859" spans="2:3">
      <c r="B13859" s="1">
        <v>2.7717999999999998</v>
      </c>
      <c r="C13859" s="1">
        <v>-1.3262819E-4</v>
      </c>
    </row>
    <row r="13860" spans="2:3">
      <c r="B13860" s="1">
        <v>2.7719999999999998</v>
      </c>
      <c r="C13860" s="1">
        <v>-2.1697972000000001E-5</v>
      </c>
    </row>
    <row r="13861" spans="2:3">
      <c r="B13861" s="1">
        <v>2.7722000000000002</v>
      </c>
      <c r="C13861" s="1">
        <v>1.9021947000000001E-4</v>
      </c>
    </row>
    <row r="13862" spans="2:3">
      <c r="B13862" s="1">
        <v>2.7724000000000002</v>
      </c>
      <c r="C13862" s="1">
        <v>3.4713316000000002E-4</v>
      </c>
    </row>
    <row r="13863" spans="2:3">
      <c r="B13863" s="1">
        <v>2.7726000000000002</v>
      </c>
      <c r="C13863" s="1">
        <v>3.7181083000000002E-4</v>
      </c>
    </row>
    <row r="13864" spans="2:3">
      <c r="B13864" s="1">
        <v>2.7728000000000002</v>
      </c>
      <c r="C13864" s="1">
        <v>2.6175679999999998E-4</v>
      </c>
    </row>
    <row r="13865" spans="2:3">
      <c r="B13865" s="1">
        <v>2.7730000000000001</v>
      </c>
      <c r="C13865" s="1">
        <v>1.3216584000000001E-4</v>
      </c>
    </row>
    <row r="13866" spans="2:3">
      <c r="B13866" s="1">
        <v>2.7732000000000001</v>
      </c>
      <c r="C13866" s="1">
        <v>6.4684665000000005E-5</v>
      </c>
    </row>
    <row r="13867" spans="2:3">
      <c r="B13867" s="1">
        <v>2.7734000000000001</v>
      </c>
      <c r="C13867" s="1">
        <v>9.7072734999999999E-5</v>
      </c>
    </row>
    <row r="13868" spans="2:3">
      <c r="B13868" s="1">
        <v>2.7736000000000001</v>
      </c>
      <c r="C13868" s="1">
        <v>1.7014463000000001E-4</v>
      </c>
    </row>
    <row r="13869" spans="2:3">
      <c r="B13869" s="1">
        <v>2.7738</v>
      </c>
      <c r="C13869" s="1">
        <v>2.265817E-4</v>
      </c>
    </row>
    <row r="13870" spans="2:3">
      <c r="B13870" s="1">
        <v>2.774</v>
      </c>
      <c r="C13870" s="1">
        <v>2.3613500999999999E-4</v>
      </c>
    </row>
    <row r="13871" spans="2:3">
      <c r="B13871" s="1">
        <v>2.7742</v>
      </c>
      <c r="C13871" s="1">
        <v>2.1028001000000001E-4</v>
      </c>
    </row>
    <row r="13872" spans="2:3">
      <c r="B13872" s="1">
        <v>2.7744</v>
      </c>
      <c r="C13872" s="1">
        <v>1.9720254000000001E-4</v>
      </c>
    </row>
    <row r="13873" spans="2:3">
      <c r="B13873" s="1">
        <v>2.7746</v>
      </c>
      <c r="C13873" s="1">
        <v>2.1140650000000001E-4</v>
      </c>
    </row>
    <row r="13874" spans="2:3">
      <c r="B13874" s="1">
        <v>2.7747999999999999</v>
      </c>
      <c r="C13874" s="1">
        <v>2.1865002999999999E-4</v>
      </c>
    </row>
    <row r="13875" spans="2:3">
      <c r="B13875" s="1">
        <v>2.7749999999999999</v>
      </c>
      <c r="C13875" s="1">
        <v>2.1982457999999999E-4</v>
      </c>
    </row>
    <row r="13876" spans="2:3">
      <c r="B13876" s="1">
        <v>2.7751999999999999</v>
      </c>
      <c r="C13876" s="1">
        <v>1.9083121999999999E-4</v>
      </c>
    </row>
    <row r="13877" spans="2:3">
      <c r="B13877" s="1">
        <v>2.7753999999999999</v>
      </c>
      <c r="C13877" s="1">
        <v>1.5090686999999999E-4</v>
      </c>
    </row>
    <row r="13878" spans="2:3">
      <c r="B13878" s="1">
        <v>2.7755999999999998</v>
      </c>
      <c r="C13878" s="1">
        <v>1.4203824999999999E-4</v>
      </c>
    </row>
    <row r="13879" spans="2:3">
      <c r="B13879" s="1">
        <v>2.7757999999999998</v>
      </c>
      <c r="C13879" s="1">
        <v>1.8594076E-4</v>
      </c>
    </row>
    <row r="13880" spans="2:3">
      <c r="B13880" s="1">
        <v>2.7759999999999998</v>
      </c>
      <c r="C13880" s="1">
        <v>2.7010937000000002E-4</v>
      </c>
    </row>
    <row r="13881" spans="2:3">
      <c r="B13881" s="1">
        <v>2.7761999999999998</v>
      </c>
      <c r="C13881" s="1">
        <v>3.2150632000000002E-4</v>
      </c>
    </row>
    <row r="13882" spans="2:3">
      <c r="B13882" s="1">
        <v>2.7764000000000002</v>
      </c>
      <c r="C13882" s="1">
        <v>3.0504145999999999E-4</v>
      </c>
    </row>
    <row r="13883" spans="2:3">
      <c r="B13883" s="1">
        <v>2.7766000000000002</v>
      </c>
      <c r="C13883" s="1">
        <v>2.2333421999999999E-4</v>
      </c>
    </row>
    <row r="13884" spans="2:3">
      <c r="B13884" s="1">
        <v>2.7768000000000002</v>
      </c>
      <c r="C13884" s="1">
        <v>1.2682757000000001E-4</v>
      </c>
    </row>
    <row r="13885" spans="2:3">
      <c r="B13885" s="1">
        <v>2.7770000000000001</v>
      </c>
      <c r="C13885" s="1">
        <v>9.5288733999999994E-5</v>
      </c>
    </row>
    <row r="13886" spans="2:3">
      <c r="B13886" s="1">
        <v>2.7772000000000001</v>
      </c>
      <c r="C13886" s="1">
        <v>1.3519040000000001E-4</v>
      </c>
    </row>
    <row r="13887" spans="2:3">
      <c r="B13887" s="1">
        <v>2.7774000000000001</v>
      </c>
      <c r="C13887" s="1">
        <v>2.3491967E-4</v>
      </c>
    </row>
    <row r="13888" spans="2:3">
      <c r="B13888" s="1">
        <v>2.7776000000000001</v>
      </c>
      <c r="C13888" s="1">
        <v>3.4080021999999998E-4</v>
      </c>
    </row>
    <row r="13889" spans="2:3">
      <c r="B13889" s="1">
        <v>2.7778</v>
      </c>
      <c r="C13889" s="1">
        <v>3.8954079E-4</v>
      </c>
    </row>
    <row r="13890" spans="2:3">
      <c r="B13890" s="1">
        <v>2.778</v>
      </c>
      <c r="C13890" s="1">
        <v>3.4006005000000001E-4</v>
      </c>
    </row>
    <row r="13891" spans="2:3">
      <c r="B13891" s="1">
        <v>2.7782</v>
      </c>
      <c r="C13891" s="1">
        <v>1.5697920999999999E-4</v>
      </c>
    </row>
    <row r="13892" spans="2:3">
      <c r="B13892" s="1">
        <v>2.7784</v>
      </c>
      <c r="C13892" s="1">
        <v>-3.3946173000000003E-5</v>
      </c>
    </row>
    <row r="13893" spans="2:3">
      <c r="B13893" s="1">
        <v>2.7786</v>
      </c>
      <c r="C13893" s="1">
        <v>-6.8298173999999998E-5</v>
      </c>
    </row>
    <row r="13894" spans="2:3">
      <c r="B13894" s="1">
        <v>2.7787999999999999</v>
      </c>
      <c r="C13894" s="1">
        <v>1.4072746E-4</v>
      </c>
    </row>
    <row r="13895" spans="2:3">
      <c r="B13895" s="1">
        <v>2.7789999999999999</v>
      </c>
      <c r="C13895" s="1">
        <v>4.7874307E-4</v>
      </c>
    </row>
    <row r="13896" spans="2:3">
      <c r="B13896" s="1">
        <v>2.7791999999999999</v>
      </c>
      <c r="C13896" s="1">
        <v>6.4526079000000003E-4</v>
      </c>
    </row>
    <row r="13897" spans="2:3">
      <c r="B13897" s="1">
        <v>2.7793999999999999</v>
      </c>
      <c r="C13897" s="1">
        <v>4.75055E-4</v>
      </c>
    </row>
    <row r="13898" spans="2:3">
      <c r="B13898" s="1">
        <v>2.7795999999999998</v>
      </c>
      <c r="C13898" s="1">
        <v>1.0271815E-4</v>
      </c>
    </row>
    <row r="13899" spans="2:3">
      <c r="B13899" s="1">
        <v>2.7797999999999998</v>
      </c>
      <c r="C13899" s="1">
        <v>-1.5642984000000001E-4</v>
      </c>
    </row>
    <row r="13900" spans="2:3">
      <c r="B13900" s="1">
        <v>2.78</v>
      </c>
      <c r="C13900" s="1">
        <v>-1.1127992E-4</v>
      </c>
    </row>
    <row r="13901" spans="2:3">
      <c r="B13901" s="1">
        <v>2.7801999999999998</v>
      </c>
      <c r="C13901" s="1">
        <v>1.4674242E-4</v>
      </c>
    </row>
    <row r="13902" spans="2:3">
      <c r="B13902" s="1">
        <v>2.7804000000000002</v>
      </c>
      <c r="C13902" s="1">
        <v>4.0054574000000001E-4</v>
      </c>
    </row>
    <row r="13903" spans="2:3">
      <c r="B13903" s="1">
        <v>2.7806000000000002</v>
      </c>
      <c r="C13903" s="1">
        <v>5.0261463000000005E-4</v>
      </c>
    </row>
    <row r="13904" spans="2:3">
      <c r="B13904" s="1">
        <v>2.7808000000000002</v>
      </c>
      <c r="C13904" s="1">
        <v>4.5563559E-4</v>
      </c>
    </row>
    <row r="13905" spans="2:3">
      <c r="B13905" s="1">
        <v>2.7810000000000001</v>
      </c>
      <c r="C13905" s="1">
        <v>3.3204521999999998E-4</v>
      </c>
    </row>
    <row r="13906" spans="2:3">
      <c r="B13906" s="1">
        <v>2.7812000000000001</v>
      </c>
      <c r="C13906" s="1">
        <v>1.5026777999999999E-4</v>
      </c>
    </row>
    <row r="13907" spans="2:3">
      <c r="B13907" s="1">
        <v>2.7814000000000001</v>
      </c>
      <c r="C13907" s="1">
        <v>-5.6558560000000001E-5</v>
      </c>
    </row>
    <row r="13908" spans="2:3">
      <c r="B13908" s="1">
        <v>2.7816000000000001</v>
      </c>
      <c r="C13908" s="1">
        <v>-1.5573748000000001E-4</v>
      </c>
    </row>
    <row r="13909" spans="2:3">
      <c r="B13909" s="1">
        <v>2.7818000000000001</v>
      </c>
      <c r="C13909" s="1">
        <v>1.2616107E-5</v>
      </c>
    </row>
    <row r="13910" spans="2:3">
      <c r="B13910" s="1">
        <v>2.782</v>
      </c>
      <c r="C13910" s="1">
        <v>4.0104053000000002E-4</v>
      </c>
    </row>
    <row r="13911" spans="2:3">
      <c r="B13911" s="1">
        <v>2.7822</v>
      </c>
      <c r="C13911" s="1">
        <v>7.5087536999999995E-4</v>
      </c>
    </row>
    <row r="13912" spans="2:3">
      <c r="B13912" s="1">
        <v>2.7824</v>
      </c>
      <c r="C13912" s="1">
        <v>6.9626612999999999E-4</v>
      </c>
    </row>
    <row r="13913" spans="2:3">
      <c r="B13913" s="1">
        <v>2.7826</v>
      </c>
      <c r="C13913" s="1">
        <v>2.525575E-4</v>
      </c>
    </row>
    <row r="13914" spans="2:3">
      <c r="B13914" s="1">
        <v>2.7827999999999999</v>
      </c>
      <c r="C13914" s="1">
        <v>-2.809973E-4</v>
      </c>
    </row>
    <row r="13915" spans="2:3">
      <c r="B13915" s="1">
        <v>2.7829999999999999</v>
      </c>
      <c r="C13915" s="1">
        <v>-4.3726833999999998E-4</v>
      </c>
    </row>
    <row r="13916" spans="2:3">
      <c r="B13916" s="1">
        <v>2.7831999999999999</v>
      </c>
      <c r="C13916" s="1">
        <v>-1.3093086999999999E-4</v>
      </c>
    </row>
    <row r="13917" spans="2:3">
      <c r="B13917" s="1">
        <v>2.7833999999999999</v>
      </c>
      <c r="C13917" s="1">
        <v>4.0011997999999998E-4</v>
      </c>
    </row>
    <row r="13918" spans="2:3">
      <c r="B13918" s="1">
        <v>2.7835999999999999</v>
      </c>
      <c r="C13918" s="1">
        <v>7.4668073000000001E-4</v>
      </c>
    </row>
    <row r="13919" spans="2:3">
      <c r="B13919" s="1">
        <v>2.7837999999999998</v>
      </c>
      <c r="C13919" s="1">
        <v>6.9601370000000001E-4</v>
      </c>
    </row>
    <row r="13920" spans="2:3">
      <c r="B13920" s="1">
        <v>2.7839999999999998</v>
      </c>
      <c r="C13920" s="1">
        <v>3.4287281E-4</v>
      </c>
    </row>
    <row r="13921" spans="2:3">
      <c r="B13921" s="1">
        <v>2.7841999999999998</v>
      </c>
      <c r="C13921" s="1">
        <v>-1.0690819E-4</v>
      </c>
    </row>
    <row r="13922" spans="2:3">
      <c r="B13922" s="1">
        <v>2.7844000000000002</v>
      </c>
      <c r="C13922" s="1">
        <v>-3.9042523999999998E-4</v>
      </c>
    </row>
    <row r="13923" spans="2:3">
      <c r="B13923" s="1">
        <v>2.7846000000000002</v>
      </c>
      <c r="C13923" s="1">
        <v>-3.5094046E-4</v>
      </c>
    </row>
    <row r="13924" spans="2:3">
      <c r="B13924" s="1">
        <v>2.7848000000000002</v>
      </c>
      <c r="C13924" s="1">
        <v>5.2957212999999997E-5</v>
      </c>
    </row>
    <row r="13925" spans="2:3">
      <c r="B13925" s="1">
        <v>2.7850000000000001</v>
      </c>
      <c r="C13925" s="1">
        <v>6.2153143000000005E-4</v>
      </c>
    </row>
    <row r="13926" spans="2:3">
      <c r="B13926" s="1">
        <v>2.7852000000000001</v>
      </c>
      <c r="C13926" s="1">
        <v>9.3604069000000002E-4</v>
      </c>
    </row>
    <row r="13927" spans="2:3">
      <c r="B13927" s="1">
        <v>2.7854000000000001</v>
      </c>
      <c r="C13927" s="1">
        <v>7.0980653000000005E-4</v>
      </c>
    </row>
    <row r="13928" spans="2:3">
      <c r="B13928" s="1">
        <v>2.7856000000000001</v>
      </c>
      <c r="C13928" s="1">
        <v>5.0158791999999996E-6</v>
      </c>
    </row>
    <row r="13929" spans="2:3">
      <c r="B13929" s="1">
        <v>2.7858000000000001</v>
      </c>
      <c r="C13929" s="1">
        <v>-6.0125548999999997E-4</v>
      </c>
    </row>
    <row r="13930" spans="2:3">
      <c r="B13930" s="1">
        <v>2.786</v>
      </c>
      <c r="C13930" s="1">
        <v>-6.2544754000000001E-4</v>
      </c>
    </row>
    <row r="13931" spans="2:3">
      <c r="B13931" s="1">
        <v>2.7862</v>
      </c>
      <c r="C13931" s="1">
        <v>-3.4174933999999997E-5</v>
      </c>
    </row>
    <row r="13932" spans="2:3">
      <c r="B13932" s="1">
        <v>2.7864</v>
      </c>
      <c r="C13932" s="1">
        <v>6.8058124999999996E-4</v>
      </c>
    </row>
    <row r="13933" spans="2:3">
      <c r="B13933" s="1">
        <v>2.7866</v>
      </c>
      <c r="C13933" s="1">
        <v>9.5236432000000005E-4</v>
      </c>
    </row>
    <row r="13934" spans="2:3">
      <c r="B13934" s="1">
        <v>2.7867999999999999</v>
      </c>
      <c r="C13934" s="1">
        <v>5.9707415000000001E-4</v>
      </c>
    </row>
    <row r="13935" spans="2:3">
      <c r="B13935" s="1">
        <v>2.7869999999999999</v>
      </c>
      <c r="C13935" s="1">
        <v>-9.5488505000000006E-5</v>
      </c>
    </row>
    <row r="13936" spans="2:3">
      <c r="B13936" s="1">
        <v>2.7871999999999999</v>
      </c>
      <c r="C13936" s="1">
        <v>-6.0359203999999997E-4</v>
      </c>
    </row>
    <row r="13937" spans="2:3">
      <c r="B13937" s="1">
        <v>2.7873999999999999</v>
      </c>
      <c r="C13937" s="1">
        <v>-5.7791720999999998E-4</v>
      </c>
    </row>
    <row r="13938" spans="2:3">
      <c r="B13938" s="1">
        <v>2.7875999999999999</v>
      </c>
      <c r="C13938" s="1">
        <v>-2.9841423000000002E-5</v>
      </c>
    </row>
    <row r="13939" spans="2:3">
      <c r="B13939" s="1">
        <v>2.7877999999999998</v>
      </c>
      <c r="C13939" s="1">
        <v>6.7088404000000001E-4</v>
      </c>
    </row>
    <row r="13940" spans="2:3">
      <c r="B13940" s="1">
        <v>2.7879999999999998</v>
      </c>
      <c r="C13940" s="1">
        <v>1.0114060000000001E-3</v>
      </c>
    </row>
    <row r="13941" spans="2:3">
      <c r="B13941" s="1">
        <v>2.7881999999999998</v>
      </c>
      <c r="C13941" s="1">
        <v>6.7547829000000001E-4</v>
      </c>
    </row>
    <row r="13942" spans="2:3">
      <c r="B13942" s="1">
        <v>2.7884000000000002</v>
      </c>
      <c r="C13942" s="1">
        <v>-1.3358548000000001E-4</v>
      </c>
    </row>
    <row r="13943" spans="2:3">
      <c r="B13943" s="1">
        <v>2.7886000000000002</v>
      </c>
      <c r="C13943" s="1">
        <v>-8.2232989000000003E-4</v>
      </c>
    </row>
    <row r="13944" spans="2:3">
      <c r="B13944" s="1">
        <v>2.7888000000000002</v>
      </c>
      <c r="C13944" s="1">
        <v>-8.1608454000000003E-4</v>
      </c>
    </row>
    <row r="13945" spans="2:3">
      <c r="B13945" s="1">
        <v>2.7890000000000001</v>
      </c>
      <c r="C13945" s="1">
        <v>-9.8496183999999997E-5</v>
      </c>
    </row>
    <row r="13946" spans="2:3">
      <c r="B13946" s="1">
        <v>2.7892000000000001</v>
      </c>
      <c r="C13946" s="1">
        <v>7.3451753999999997E-4</v>
      </c>
    </row>
    <row r="13947" spans="2:3">
      <c r="B13947" s="1">
        <v>2.7894000000000001</v>
      </c>
      <c r="C13947" s="1">
        <v>1.053193E-3</v>
      </c>
    </row>
    <row r="13948" spans="2:3">
      <c r="B13948" s="1">
        <v>2.7896000000000001</v>
      </c>
      <c r="C13948" s="1">
        <v>6.6578491000000004E-4</v>
      </c>
    </row>
    <row r="13949" spans="2:3">
      <c r="B13949" s="1">
        <v>2.7898000000000001</v>
      </c>
      <c r="C13949" s="1">
        <v>-6.7526554999999995E-5</v>
      </c>
    </row>
    <row r="13950" spans="2:3">
      <c r="B13950" s="1">
        <v>2.79</v>
      </c>
      <c r="C13950" s="1">
        <v>-6.5178586999999999E-4</v>
      </c>
    </row>
    <row r="13951" spans="2:3">
      <c r="B13951" s="1">
        <v>2.7902</v>
      </c>
      <c r="C13951" s="1">
        <v>-7.7753196999999995E-4</v>
      </c>
    </row>
    <row r="13952" spans="2:3">
      <c r="B13952" s="1">
        <v>2.7904</v>
      </c>
      <c r="C13952" s="1">
        <v>-4.1424516E-4</v>
      </c>
    </row>
    <row r="13953" spans="2:3">
      <c r="B13953" s="1">
        <v>2.7906</v>
      </c>
      <c r="C13953" s="1">
        <v>2.1408013999999999E-4</v>
      </c>
    </row>
    <row r="13954" spans="2:3">
      <c r="B13954" s="1">
        <v>2.7907999999999999</v>
      </c>
      <c r="C13954" s="1">
        <v>7.4802888000000004E-4</v>
      </c>
    </row>
    <row r="13955" spans="2:3">
      <c r="B13955" s="1">
        <v>2.7909999999999999</v>
      </c>
      <c r="C13955" s="1">
        <v>8.5692899000000002E-4</v>
      </c>
    </row>
    <row r="13956" spans="2:3">
      <c r="B13956" s="1">
        <v>2.7911999999999999</v>
      </c>
      <c r="C13956" s="1">
        <v>4.0593246000000002E-4</v>
      </c>
    </row>
    <row r="13957" spans="2:3">
      <c r="B13957" s="1">
        <v>2.7913999999999999</v>
      </c>
      <c r="C13957" s="1">
        <v>-3.1851688999999999E-4</v>
      </c>
    </row>
    <row r="13958" spans="2:3">
      <c r="B13958" s="1">
        <v>2.7915999999999999</v>
      </c>
      <c r="C13958" s="1">
        <v>-7.9086347999999997E-4</v>
      </c>
    </row>
    <row r="13959" spans="2:3">
      <c r="B13959" s="1">
        <v>2.7917999999999998</v>
      </c>
      <c r="C13959" s="1">
        <v>-6.3739974000000005E-4</v>
      </c>
    </row>
    <row r="13960" spans="2:3">
      <c r="B13960" s="1">
        <v>2.7919999999999998</v>
      </c>
      <c r="C13960" s="1">
        <v>-1.4726352000000001E-5</v>
      </c>
    </row>
    <row r="13961" spans="2:3">
      <c r="B13961" s="1">
        <v>2.7921999999999998</v>
      </c>
      <c r="C13961" s="1">
        <v>5.3117162999999996E-4</v>
      </c>
    </row>
    <row r="13962" spans="2:3">
      <c r="B13962" s="1">
        <v>2.7924000000000002</v>
      </c>
      <c r="C13962" s="1">
        <v>6.0529246999999997E-4</v>
      </c>
    </row>
    <row r="13963" spans="2:3">
      <c r="B13963" s="1">
        <v>2.7926000000000002</v>
      </c>
      <c r="C13963" s="1">
        <v>2.7323263999999998E-4</v>
      </c>
    </row>
    <row r="13964" spans="2:3">
      <c r="B13964" s="1">
        <v>2.7928000000000002</v>
      </c>
      <c r="C13964" s="1">
        <v>-1.4030090999999999E-4</v>
      </c>
    </row>
    <row r="13965" spans="2:3">
      <c r="B13965" s="1">
        <v>2.7930000000000001</v>
      </c>
      <c r="C13965" s="1">
        <v>-3.604414E-4</v>
      </c>
    </row>
    <row r="13966" spans="2:3">
      <c r="B13966" s="1">
        <v>2.7932000000000001</v>
      </c>
      <c r="C13966" s="1">
        <v>-3.7592347999999999E-4</v>
      </c>
    </row>
    <row r="13967" spans="2:3">
      <c r="B13967" s="1">
        <v>2.7934000000000001</v>
      </c>
      <c r="C13967" s="1">
        <v>-2.6782090999999999E-4</v>
      </c>
    </row>
    <row r="13968" spans="2:3">
      <c r="B13968" s="1">
        <v>2.7936000000000001</v>
      </c>
      <c r="C13968" s="1">
        <v>-6.5337421999999996E-5</v>
      </c>
    </row>
    <row r="13969" spans="2:3">
      <c r="B13969" s="1">
        <v>2.7938000000000001</v>
      </c>
      <c r="C13969" s="1">
        <v>1.6358137E-4</v>
      </c>
    </row>
    <row r="13970" spans="2:3">
      <c r="B13970" s="1">
        <v>2.794</v>
      </c>
      <c r="C13970" s="1">
        <v>2.9291908E-4</v>
      </c>
    </row>
    <row r="13971" spans="2:3">
      <c r="B13971" s="1">
        <v>2.7942</v>
      </c>
      <c r="C13971" s="1">
        <v>1.7709795999999999E-4</v>
      </c>
    </row>
    <row r="13972" spans="2:3">
      <c r="B13972" s="1">
        <v>2.7944</v>
      </c>
      <c r="C13972" s="1">
        <v>-1.0937056E-4</v>
      </c>
    </row>
    <row r="13973" spans="2:3">
      <c r="B13973" s="1">
        <v>2.7946</v>
      </c>
      <c r="C13973" s="1">
        <v>-3.4239013E-4</v>
      </c>
    </row>
    <row r="13974" spans="2:3">
      <c r="B13974" s="1">
        <v>2.7948</v>
      </c>
      <c r="C13974" s="1">
        <v>-3.3131704999999999E-4</v>
      </c>
    </row>
    <row r="13975" spans="2:3">
      <c r="B13975" s="1">
        <v>2.7949999999999999</v>
      </c>
      <c r="C13975" s="1">
        <v>-1.0777079999999999E-4</v>
      </c>
    </row>
    <row r="13976" spans="2:3">
      <c r="B13976" s="1">
        <v>2.7951999999999999</v>
      </c>
      <c r="C13976" s="1">
        <v>1.0952554E-4</v>
      </c>
    </row>
    <row r="13977" spans="2:3">
      <c r="B13977" s="1">
        <v>2.7953999999999999</v>
      </c>
      <c r="C13977" s="1">
        <v>1.5816294999999999E-4</v>
      </c>
    </row>
    <row r="13978" spans="2:3">
      <c r="B13978" s="1">
        <v>2.7955999999999999</v>
      </c>
      <c r="C13978" s="1">
        <v>4.0613778E-5</v>
      </c>
    </row>
    <row r="13979" spans="2:3">
      <c r="B13979" s="1">
        <v>2.7957999999999998</v>
      </c>
      <c r="C13979" s="1">
        <v>-1.2877942000000001E-4</v>
      </c>
    </row>
    <row r="13980" spans="2:3">
      <c r="B13980" s="1">
        <v>2.7959999999999998</v>
      </c>
      <c r="C13980" s="1">
        <v>-2.6767441999999997E-4</v>
      </c>
    </row>
    <row r="13981" spans="2:3">
      <c r="B13981" s="1">
        <v>2.7961999999999998</v>
      </c>
      <c r="C13981" s="1">
        <v>-3.1439888999999999E-4</v>
      </c>
    </row>
    <row r="13982" spans="2:3">
      <c r="B13982" s="1">
        <v>2.7964000000000002</v>
      </c>
      <c r="C13982" s="1">
        <v>-2.1422465000000001E-4</v>
      </c>
    </row>
    <row r="13983" spans="2:3">
      <c r="B13983" s="1">
        <v>2.7966000000000002</v>
      </c>
      <c r="C13983" s="1">
        <v>-9.1341672999999993E-6</v>
      </c>
    </row>
    <row r="13984" spans="2:3">
      <c r="B13984" s="1">
        <v>2.7968000000000002</v>
      </c>
      <c r="C13984" s="1">
        <v>1.5280044E-4</v>
      </c>
    </row>
    <row r="13985" spans="2:3">
      <c r="B13985" s="1">
        <v>2.7970000000000002</v>
      </c>
      <c r="C13985" s="1">
        <v>1.0773629999999999E-4</v>
      </c>
    </row>
    <row r="13986" spans="2:3">
      <c r="B13986" s="1">
        <v>2.7972000000000001</v>
      </c>
      <c r="C13986" s="1">
        <v>-1.3916064999999999E-4</v>
      </c>
    </row>
    <row r="13987" spans="2:3">
      <c r="B13987" s="1">
        <v>2.7974000000000001</v>
      </c>
      <c r="C13987" s="1">
        <v>-3.7341414000000001E-4</v>
      </c>
    </row>
    <row r="13988" spans="2:3">
      <c r="B13988" s="1">
        <v>2.7976000000000001</v>
      </c>
      <c r="C13988" s="1">
        <v>-4.0577311E-4</v>
      </c>
    </row>
    <row r="13989" spans="2:3">
      <c r="B13989" s="1">
        <v>2.7978000000000001</v>
      </c>
      <c r="C13989" s="1">
        <v>-1.9204397E-4</v>
      </c>
    </row>
    <row r="13990" spans="2:3">
      <c r="B13990" s="1">
        <v>2.798</v>
      </c>
      <c r="C13990" s="1">
        <v>6.1137429999999997E-5</v>
      </c>
    </row>
    <row r="13991" spans="2:3">
      <c r="B13991" s="1">
        <v>2.7982</v>
      </c>
      <c r="C13991" s="1">
        <v>1.2631595E-4</v>
      </c>
    </row>
    <row r="13992" spans="2:3">
      <c r="B13992" s="1">
        <v>2.7984</v>
      </c>
      <c r="C13992" s="1">
        <v>-2.1508605E-5</v>
      </c>
    </row>
    <row r="13993" spans="2:3">
      <c r="B13993" s="1">
        <v>2.7986</v>
      </c>
      <c r="C13993" s="1">
        <v>-2.2988604999999999E-4</v>
      </c>
    </row>
    <row r="13994" spans="2:3">
      <c r="B13994" s="1">
        <v>2.7988</v>
      </c>
      <c r="C13994" s="1">
        <v>-3.4572002999999998E-4</v>
      </c>
    </row>
    <row r="13995" spans="2:3">
      <c r="B13995" s="1">
        <v>2.7989999999999999</v>
      </c>
      <c r="C13995" s="1">
        <v>-3.2597182000000002E-4</v>
      </c>
    </row>
    <row r="13996" spans="2:3">
      <c r="B13996" s="1">
        <v>2.7991999999999999</v>
      </c>
      <c r="C13996" s="1">
        <v>-2.3113486999999999E-4</v>
      </c>
    </row>
    <row r="13997" spans="2:3">
      <c r="B13997" s="1">
        <v>2.7993999999999999</v>
      </c>
      <c r="C13997" s="1">
        <v>-1.1661054999999999E-4</v>
      </c>
    </row>
    <row r="13998" spans="2:3">
      <c r="B13998" s="1">
        <v>2.7995999999999999</v>
      </c>
      <c r="C13998" s="1">
        <v>-3.8886052999999998E-5</v>
      </c>
    </row>
    <row r="13999" spans="2:3">
      <c r="B13999" s="1">
        <v>2.7997999999999998</v>
      </c>
      <c r="C13999" s="1">
        <v>-2.9760454000000002E-5</v>
      </c>
    </row>
    <row r="14000" spans="2:3">
      <c r="B14000" s="1">
        <v>2.8</v>
      </c>
      <c r="C14000" s="1">
        <v>-9.7888598000000005E-5</v>
      </c>
    </row>
    <row r="14001" spans="2:3">
      <c r="B14001" s="1">
        <v>2.8001999999999998</v>
      </c>
      <c r="C14001" s="1">
        <v>-2.3011458999999999E-4</v>
      </c>
    </row>
    <row r="14002" spans="2:3">
      <c r="B14002" s="1">
        <v>2.8003999999999998</v>
      </c>
      <c r="C14002" s="1">
        <v>-3.2153633000000002E-4</v>
      </c>
    </row>
    <row r="14003" spans="2:3">
      <c r="B14003" s="1">
        <v>2.8006000000000002</v>
      </c>
      <c r="C14003" s="1">
        <v>-3.1386783E-4</v>
      </c>
    </row>
    <row r="14004" spans="2:3">
      <c r="B14004" s="1">
        <v>2.8008000000000002</v>
      </c>
      <c r="C14004" s="1">
        <v>-2.1794237999999999E-4</v>
      </c>
    </row>
    <row r="14005" spans="2:3">
      <c r="B14005" s="1">
        <v>2.8010000000000002</v>
      </c>
      <c r="C14005" s="1">
        <v>-1.1375155E-4</v>
      </c>
    </row>
    <row r="14006" spans="2:3">
      <c r="B14006" s="1">
        <v>2.8012000000000001</v>
      </c>
      <c r="C14006" s="1">
        <v>-9.3905869999999996E-5</v>
      </c>
    </row>
    <row r="14007" spans="2:3">
      <c r="B14007" s="1">
        <v>2.8014000000000001</v>
      </c>
      <c r="C14007" s="1">
        <v>-1.5434235E-4</v>
      </c>
    </row>
    <row r="14008" spans="2:3">
      <c r="B14008" s="1">
        <v>2.8016000000000001</v>
      </c>
      <c r="C14008" s="1">
        <v>-2.2571793E-4</v>
      </c>
    </row>
    <row r="14009" spans="2:3">
      <c r="B14009" s="1">
        <v>2.8018000000000001</v>
      </c>
      <c r="C14009" s="1">
        <v>-2.4966901000000001E-4</v>
      </c>
    </row>
    <row r="14010" spans="2:3">
      <c r="B14010" s="1">
        <v>2.802</v>
      </c>
      <c r="C14010" s="1">
        <v>-2.3212859000000001E-4</v>
      </c>
    </row>
    <row r="14011" spans="2:3">
      <c r="B14011" s="1">
        <v>2.8022</v>
      </c>
      <c r="C14011" s="1">
        <v>-2.1106341000000001E-4</v>
      </c>
    </row>
    <row r="14012" spans="2:3">
      <c r="B14012" s="1">
        <v>2.8024</v>
      </c>
      <c r="C14012" s="1">
        <v>-2.0492511E-4</v>
      </c>
    </row>
    <row r="14013" spans="2:3">
      <c r="B14013" s="1">
        <v>2.8026</v>
      </c>
      <c r="C14013" s="1">
        <v>-2.0399687000000001E-4</v>
      </c>
    </row>
    <row r="14014" spans="2:3">
      <c r="B14014" s="1">
        <v>2.8028</v>
      </c>
      <c r="C14014" s="1">
        <v>-2.2029001999999999E-4</v>
      </c>
    </row>
    <row r="14015" spans="2:3">
      <c r="B14015" s="1">
        <v>2.8029999999999999</v>
      </c>
      <c r="C14015" s="1">
        <v>-2.1247892E-4</v>
      </c>
    </row>
    <row r="14016" spans="2:3">
      <c r="B14016" s="1">
        <v>2.8031999999999999</v>
      </c>
      <c r="C14016" s="1">
        <v>-2.0865521999999999E-4</v>
      </c>
    </row>
    <row r="14017" spans="2:3">
      <c r="B14017" s="1">
        <v>2.8033999999999999</v>
      </c>
      <c r="C14017" s="1">
        <v>-2.0383308999999999E-4</v>
      </c>
    </row>
    <row r="14018" spans="2:3">
      <c r="B14018" s="1">
        <v>2.8035999999999999</v>
      </c>
      <c r="C14018" s="1">
        <v>-2.2276735E-4</v>
      </c>
    </row>
    <row r="14019" spans="2:3">
      <c r="B14019" s="1">
        <v>2.8037999999999998</v>
      </c>
      <c r="C14019" s="1">
        <v>-2.6089685000000001E-4</v>
      </c>
    </row>
    <row r="14020" spans="2:3">
      <c r="B14020" s="1">
        <v>2.8039999999999998</v>
      </c>
      <c r="C14020" s="1">
        <v>-2.7511084000000002E-4</v>
      </c>
    </row>
    <row r="14021" spans="2:3">
      <c r="B14021" s="1">
        <v>2.8041999999999998</v>
      </c>
      <c r="C14021" s="1">
        <v>-2.4642966000000001E-4</v>
      </c>
    </row>
    <row r="14022" spans="2:3">
      <c r="B14022" s="1">
        <v>2.8043999999999998</v>
      </c>
      <c r="C14022" s="1">
        <v>-1.9086666E-4</v>
      </c>
    </row>
    <row r="14023" spans="2:3">
      <c r="B14023" s="1">
        <v>2.8046000000000002</v>
      </c>
      <c r="C14023" s="1">
        <v>-1.5683219999999999E-4</v>
      </c>
    </row>
    <row r="14024" spans="2:3">
      <c r="B14024" s="1">
        <v>2.8048000000000002</v>
      </c>
      <c r="C14024" s="1">
        <v>-1.9642290999999999E-4</v>
      </c>
    </row>
    <row r="14025" spans="2:3">
      <c r="B14025" s="1">
        <v>2.8050000000000002</v>
      </c>
      <c r="C14025" s="1">
        <v>-2.6316166E-4</v>
      </c>
    </row>
    <row r="14026" spans="2:3">
      <c r="B14026" s="1">
        <v>2.8052000000000001</v>
      </c>
      <c r="C14026" s="1">
        <v>-3.0560985E-4</v>
      </c>
    </row>
    <row r="14027" spans="2:3">
      <c r="B14027" s="1">
        <v>2.8054000000000001</v>
      </c>
      <c r="C14027" s="1">
        <v>-2.9816302000000003E-4</v>
      </c>
    </row>
    <row r="14028" spans="2:3">
      <c r="B14028" s="1">
        <v>2.8056000000000001</v>
      </c>
      <c r="C14028" s="1">
        <v>-2.7600185000000002E-4</v>
      </c>
    </row>
    <row r="14029" spans="2:3">
      <c r="B14029" s="1">
        <v>2.8058000000000001</v>
      </c>
      <c r="C14029" s="1">
        <v>-2.4779529000000002E-4</v>
      </c>
    </row>
    <row r="14030" spans="2:3">
      <c r="B14030" s="1">
        <v>2.806</v>
      </c>
      <c r="C14030" s="1">
        <v>-1.9283039E-4</v>
      </c>
    </row>
    <row r="14031" spans="2:3">
      <c r="B14031" s="1">
        <v>2.8062</v>
      </c>
      <c r="C14031" s="1">
        <v>-1.1951041E-4</v>
      </c>
    </row>
    <row r="14032" spans="2:3">
      <c r="B14032" s="1">
        <v>2.8064</v>
      </c>
      <c r="C14032" s="1">
        <v>-9.6839318000000002E-5</v>
      </c>
    </row>
    <row r="14033" spans="2:3">
      <c r="B14033" s="1">
        <v>2.8066</v>
      </c>
      <c r="C14033" s="1">
        <v>-2.1193028E-4</v>
      </c>
    </row>
    <row r="14034" spans="2:3">
      <c r="B14034" s="1">
        <v>2.8068</v>
      </c>
      <c r="C14034" s="1">
        <v>-4.2894599000000002E-4</v>
      </c>
    </row>
    <row r="14035" spans="2:3">
      <c r="B14035" s="1">
        <v>2.8069999999999999</v>
      </c>
      <c r="C14035" s="1">
        <v>-5.2408947999999997E-4</v>
      </c>
    </row>
    <row r="14036" spans="2:3">
      <c r="B14036" s="1">
        <v>2.8071999999999999</v>
      </c>
      <c r="C14036" s="1">
        <v>-3.7038358000000002E-4</v>
      </c>
    </row>
    <row r="14037" spans="2:3">
      <c r="B14037" s="1">
        <v>2.8073999999999999</v>
      </c>
      <c r="C14037" s="1">
        <v>-7.1945618999999996E-5</v>
      </c>
    </row>
    <row r="14038" spans="2:3">
      <c r="B14038" s="1">
        <v>2.8075999999999999</v>
      </c>
      <c r="C14038" s="1">
        <v>1.0350115999999999E-4</v>
      </c>
    </row>
    <row r="14039" spans="2:3">
      <c r="B14039" s="1">
        <v>2.8077999999999999</v>
      </c>
      <c r="C14039" s="1">
        <v>-2.8680106E-5</v>
      </c>
    </row>
    <row r="14040" spans="2:3">
      <c r="B14040" s="1">
        <v>2.8079999999999998</v>
      </c>
      <c r="C14040" s="1">
        <v>-3.3954184000000001E-4</v>
      </c>
    </row>
    <row r="14041" spans="2:3">
      <c r="B14041" s="1">
        <v>2.8081999999999998</v>
      </c>
      <c r="C14041" s="1">
        <v>-5.6611282999999995E-4</v>
      </c>
    </row>
    <row r="14042" spans="2:3">
      <c r="B14042" s="1">
        <v>2.8083999999999998</v>
      </c>
      <c r="C14042" s="1">
        <v>-5.2452810000000005E-4</v>
      </c>
    </row>
    <row r="14043" spans="2:3">
      <c r="B14043" s="1">
        <v>2.8086000000000002</v>
      </c>
      <c r="C14043" s="1">
        <v>-2.7970327000000002E-4</v>
      </c>
    </row>
    <row r="14044" spans="2:3">
      <c r="B14044" s="1">
        <v>2.8088000000000002</v>
      </c>
      <c r="C14044" s="1">
        <v>-4.1541639999999998E-5</v>
      </c>
    </row>
    <row r="14045" spans="2:3">
      <c r="B14045" s="1">
        <v>2.8090000000000002</v>
      </c>
      <c r="C14045" s="1">
        <v>7.8825486999999997E-5</v>
      </c>
    </row>
    <row r="14046" spans="2:3">
      <c r="B14046" s="1">
        <v>2.8092000000000001</v>
      </c>
      <c r="C14046" s="1">
        <v>2.3899048000000001E-5</v>
      </c>
    </row>
    <row r="14047" spans="2:3">
      <c r="B14047" s="1">
        <v>2.8094000000000001</v>
      </c>
      <c r="C14047" s="1">
        <v>-2.0501712999999999E-4</v>
      </c>
    </row>
    <row r="14048" spans="2:3">
      <c r="B14048" s="1">
        <v>2.8096000000000001</v>
      </c>
      <c r="C14048" s="1">
        <v>-4.8210536E-4</v>
      </c>
    </row>
    <row r="14049" spans="2:3">
      <c r="B14049" s="1">
        <v>2.8098000000000001</v>
      </c>
      <c r="C14049" s="1">
        <v>-6.3193014000000004E-4</v>
      </c>
    </row>
    <row r="14050" spans="2:3">
      <c r="B14050" s="1">
        <v>2.81</v>
      </c>
      <c r="C14050" s="1">
        <v>-4.803427E-4</v>
      </c>
    </row>
    <row r="14051" spans="2:3">
      <c r="B14051" s="1">
        <v>2.8102</v>
      </c>
      <c r="C14051" s="1">
        <v>-8.1446747999999999E-5</v>
      </c>
    </row>
    <row r="14052" spans="2:3">
      <c r="B14052" s="1">
        <v>2.8104</v>
      </c>
      <c r="C14052" s="1">
        <v>2.3243562000000001E-4</v>
      </c>
    </row>
    <row r="14053" spans="2:3">
      <c r="B14053" s="1">
        <v>2.8106</v>
      </c>
      <c r="C14053" s="1">
        <v>1.9246532999999999E-4</v>
      </c>
    </row>
    <row r="14054" spans="2:3">
      <c r="B14054" s="1">
        <v>2.8108</v>
      </c>
      <c r="C14054" s="1">
        <v>-1.9640976000000001E-4</v>
      </c>
    </row>
    <row r="14055" spans="2:3">
      <c r="B14055" s="1">
        <v>2.8109999999999999</v>
      </c>
      <c r="C14055" s="1">
        <v>-5.7973973999999998E-4</v>
      </c>
    </row>
    <row r="14056" spans="2:3">
      <c r="B14056" s="1">
        <v>2.8111999999999999</v>
      </c>
      <c r="C14056" s="1">
        <v>-6.4983222999999998E-4</v>
      </c>
    </row>
    <row r="14057" spans="2:3">
      <c r="B14057" s="1">
        <v>2.8113999999999999</v>
      </c>
      <c r="C14057" s="1">
        <v>-3.8603207000000001E-4</v>
      </c>
    </row>
    <row r="14058" spans="2:3">
      <c r="B14058" s="1">
        <v>2.8115999999999999</v>
      </c>
      <c r="C14058" s="1">
        <v>-3.0278603E-5</v>
      </c>
    </row>
    <row r="14059" spans="2:3">
      <c r="B14059" s="1">
        <v>2.8117999999999999</v>
      </c>
      <c r="C14059" s="1">
        <v>1.548354E-4</v>
      </c>
    </row>
    <row r="14060" spans="2:3">
      <c r="B14060" s="1">
        <v>2.8119999999999998</v>
      </c>
      <c r="C14060" s="1">
        <v>1.166531E-4</v>
      </c>
    </row>
    <row r="14061" spans="2:3">
      <c r="B14061" s="1">
        <v>2.8121999999999998</v>
      </c>
      <c r="C14061" s="1">
        <v>-8.6821418999999994E-5</v>
      </c>
    </row>
    <row r="14062" spans="2:3">
      <c r="B14062" s="1">
        <v>2.8123999999999998</v>
      </c>
      <c r="C14062" s="1">
        <v>-3.3050617000000002E-4</v>
      </c>
    </row>
    <row r="14063" spans="2:3">
      <c r="B14063" s="1">
        <v>2.8126000000000002</v>
      </c>
      <c r="C14063" s="1">
        <v>-5.1049275999999998E-4</v>
      </c>
    </row>
    <row r="14064" spans="2:3">
      <c r="B14064" s="1">
        <v>2.8128000000000002</v>
      </c>
      <c r="C14064" s="1">
        <v>-5.2553921000000003E-4</v>
      </c>
    </row>
    <row r="14065" spans="2:3">
      <c r="B14065" s="1">
        <v>2.8130000000000002</v>
      </c>
      <c r="C14065" s="1">
        <v>-2.8853654E-4</v>
      </c>
    </row>
    <row r="14066" spans="2:3">
      <c r="B14066" s="1">
        <v>2.8132000000000001</v>
      </c>
      <c r="C14066" s="1">
        <v>7.8186535999999999E-5</v>
      </c>
    </row>
    <row r="14067" spans="2:3">
      <c r="B14067" s="1">
        <v>2.8134000000000001</v>
      </c>
      <c r="C14067" s="1">
        <v>2.5978642000000003E-4</v>
      </c>
    </row>
    <row r="14068" spans="2:3">
      <c r="B14068" s="1">
        <v>2.8136000000000001</v>
      </c>
      <c r="C14068" s="1">
        <v>4.3394842000000002E-5</v>
      </c>
    </row>
    <row r="14069" spans="2:3">
      <c r="B14069" s="1">
        <v>2.8138000000000001</v>
      </c>
      <c r="C14069" s="1">
        <v>-4.1004642999999997E-4</v>
      </c>
    </row>
    <row r="14070" spans="2:3">
      <c r="B14070" s="1">
        <v>2.8140000000000001</v>
      </c>
      <c r="C14070" s="1">
        <v>-6.7297106000000005E-4</v>
      </c>
    </row>
    <row r="14071" spans="2:3">
      <c r="B14071" s="1">
        <v>2.8142</v>
      </c>
      <c r="C14071" s="1">
        <v>-4.7028461000000001E-4</v>
      </c>
    </row>
    <row r="14072" spans="2:3">
      <c r="B14072" s="1">
        <v>2.8144</v>
      </c>
      <c r="C14072" s="1">
        <v>3.7544366E-5</v>
      </c>
    </row>
    <row r="14073" spans="2:3">
      <c r="B14073" s="1">
        <v>2.8146</v>
      </c>
      <c r="C14073" s="1">
        <v>3.6238775000000002E-4</v>
      </c>
    </row>
    <row r="14074" spans="2:3">
      <c r="B14074" s="1">
        <v>2.8148</v>
      </c>
      <c r="C14074" s="1">
        <v>2.1568063E-4</v>
      </c>
    </row>
    <row r="14075" spans="2:3">
      <c r="B14075" s="1">
        <v>2.8149999999999999</v>
      </c>
      <c r="C14075" s="1">
        <v>-2.1315776E-4</v>
      </c>
    </row>
    <row r="14076" spans="2:3">
      <c r="B14076" s="1">
        <v>2.8151999999999999</v>
      </c>
      <c r="C14076" s="1">
        <v>-5.0538073000000005E-4</v>
      </c>
    </row>
    <row r="14077" spans="2:3">
      <c r="B14077" s="1">
        <v>2.8153999999999999</v>
      </c>
      <c r="C14077" s="1">
        <v>-4.1625343000000002E-4</v>
      </c>
    </row>
    <row r="14078" spans="2:3">
      <c r="B14078" s="1">
        <v>2.8155999999999999</v>
      </c>
      <c r="C14078" s="1">
        <v>-1.1380894E-4</v>
      </c>
    </row>
    <row r="14079" spans="2:3">
      <c r="B14079" s="1">
        <v>2.8157999999999999</v>
      </c>
      <c r="C14079" s="1">
        <v>5.9403687E-5</v>
      </c>
    </row>
    <row r="14080" spans="2:3">
      <c r="B14080" s="1">
        <v>2.8159999999999998</v>
      </c>
      <c r="C14080" s="1">
        <v>-3.4195644000000002E-5</v>
      </c>
    </row>
    <row r="14081" spans="2:3">
      <c r="B14081" s="1">
        <v>2.8161999999999998</v>
      </c>
      <c r="C14081" s="1">
        <v>-2.1554686000000001E-4</v>
      </c>
    </row>
    <row r="14082" spans="2:3">
      <c r="B14082" s="1">
        <v>2.8163999999999998</v>
      </c>
      <c r="C14082" s="1">
        <v>-2.3588955E-4</v>
      </c>
    </row>
    <row r="14083" spans="2:3">
      <c r="B14083" s="1">
        <v>2.8166000000000002</v>
      </c>
      <c r="C14083" s="1">
        <v>-5.7975753E-5</v>
      </c>
    </row>
    <row r="14084" spans="2:3">
      <c r="B14084" s="1">
        <v>2.8168000000000002</v>
      </c>
      <c r="C14084" s="1">
        <v>9.1628461999999995E-5</v>
      </c>
    </row>
    <row r="14085" spans="2:3">
      <c r="B14085" s="1">
        <v>2.8170000000000002</v>
      </c>
      <c r="C14085" s="1">
        <v>3.8187284000000002E-5</v>
      </c>
    </row>
    <row r="14086" spans="2:3">
      <c r="B14086" s="1">
        <v>2.8172000000000001</v>
      </c>
      <c r="C14086" s="1">
        <v>-1.9883954000000001E-4</v>
      </c>
    </row>
    <row r="14087" spans="2:3">
      <c r="B14087" s="1">
        <v>2.8174000000000001</v>
      </c>
      <c r="C14087" s="1">
        <v>-3.9742934999999999E-4</v>
      </c>
    </row>
    <row r="14088" spans="2:3">
      <c r="B14088" s="1">
        <v>2.8176000000000001</v>
      </c>
      <c r="C14088" s="1">
        <v>-3.2118107000000002E-4</v>
      </c>
    </row>
    <row r="14089" spans="2:3">
      <c r="B14089" s="1">
        <v>2.8178000000000001</v>
      </c>
      <c r="C14089" s="1">
        <v>-8.8995113999999999E-6</v>
      </c>
    </row>
    <row r="14090" spans="2:3">
      <c r="B14090" s="1">
        <v>2.8180000000000001</v>
      </c>
      <c r="C14090" s="1">
        <v>2.8900277999999998E-4</v>
      </c>
    </row>
    <row r="14091" spans="2:3">
      <c r="B14091" s="1">
        <v>2.8182</v>
      </c>
      <c r="C14091" s="1">
        <v>3.0667187E-4</v>
      </c>
    </row>
    <row r="14092" spans="2:3">
      <c r="B14092" s="1">
        <v>2.8184</v>
      </c>
      <c r="C14092" s="1">
        <v>2.9249420999999999E-5</v>
      </c>
    </row>
    <row r="14093" spans="2:3">
      <c r="B14093" s="1">
        <v>2.8186</v>
      </c>
      <c r="C14093" s="1">
        <v>-3.2814806999999999E-4</v>
      </c>
    </row>
    <row r="14094" spans="2:3">
      <c r="B14094" s="1">
        <v>2.8188</v>
      </c>
      <c r="C14094" s="1">
        <v>-4.8281868999999999E-4</v>
      </c>
    </row>
    <row r="14095" spans="2:3">
      <c r="B14095" s="1">
        <v>2.819</v>
      </c>
      <c r="C14095" s="1">
        <v>-3.3054864E-4</v>
      </c>
    </row>
    <row r="14096" spans="2:3">
      <c r="B14096" s="1">
        <v>2.8191999999999999</v>
      </c>
      <c r="C14096" s="1">
        <v>-7.7184930999999998E-6</v>
      </c>
    </row>
    <row r="14097" spans="2:3">
      <c r="B14097" s="1">
        <v>2.8193999999999999</v>
      </c>
      <c r="C14097" s="1">
        <v>2.3563994000000001E-4</v>
      </c>
    </row>
    <row r="14098" spans="2:3">
      <c r="B14098" s="1">
        <v>2.8195999999999999</v>
      </c>
      <c r="C14098" s="1">
        <v>2.7357302999999998E-4</v>
      </c>
    </row>
    <row r="14099" spans="2:3">
      <c r="B14099" s="1">
        <v>2.8197999999999999</v>
      </c>
      <c r="C14099" s="1">
        <v>1.2234516000000001E-4</v>
      </c>
    </row>
    <row r="14100" spans="2:3">
      <c r="B14100" s="1">
        <v>2.82</v>
      </c>
      <c r="C14100" s="1">
        <v>-7.7946353000000001E-5</v>
      </c>
    </row>
    <row r="14101" spans="2:3">
      <c r="B14101" s="1">
        <v>2.8201999999999998</v>
      </c>
      <c r="C14101" s="1">
        <v>-2.2090622999999999E-4</v>
      </c>
    </row>
    <row r="14102" spans="2:3">
      <c r="B14102" s="1">
        <v>2.8203999999999998</v>
      </c>
      <c r="C14102" s="1">
        <v>-2.3289504999999999E-4</v>
      </c>
    </row>
    <row r="14103" spans="2:3">
      <c r="B14103" s="1">
        <v>2.8206000000000002</v>
      </c>
      <c r="C14103" s="1">
        <v>-1.3502685E-4</v>
      </c>
    </row>
    <row r="14104" spans="2:3">
      <c r="B14104" s="1">
        <v>2.8208000000000002</v>
      </c>
      <c r="C14104" s="1">
        <v>1.6071409000000001E-5</v>
      </c>
    </row>
    <row r="14105" spans="2:3">
      <c r="B14105" s="1">
        <v>2.8210000000000002</v>
      </c>
      <c r="C14105" s="1">
        <v>1.3397959E-4</v>
      </c>
    </row>
    <row r="14106" spans="2:3">
      <c r="B14106" s="1">
        <v>2.8212000000000002</v>
      </c>
      <c r="C14106" s="1">
        <v>1.5102021E-4</v>
      </c>
    </row>
    <row r="14107" spans="2:3">
      <c r="B14107" s="1">
        <v>2.8214000000000001</v>
      </c>
      <c r="C14107" s="1">
        <v>9.4063145E-5</v>
      </c>
    </row>
    <row r="14108" spans="2:3">
      <c r="B14108" s="1">
        <v>2.8216000000000001</v>
      </c>
      <c r="C14108" s="1">
        <v>2.2523351000000001E-5</v>
      </c>
    </row>
    <row r="14109" spans="2:3">
      <c r="B14109" s="1">
        <v>2.8218000000000001</v>
      </c>
      <c r="C14109" s="1">
        <v>1.5438275E-6</v>
      </c>
    </row>
    <row r="14110" spans="2:3">
      <c r="B14110" s="1">
        <v>2.8220000000000001</v>
      </c>
      <c r="C14110" s="1">
        <v>6.4663816000000002E-7</v>
      </c>
    </row>
    <row r="14111" spans="2:3">
      <c r="B14111" s="1">
        <v>2.8222</v>
      </c>
      <c r="C14111" s="1">
        <v>-2.8396249000000002E-5</v>
      </c>
    </row>
    <row r="14112" spans="2:3">
      <c r="B14112" s="1">
        <v>2.8224</v>
      </c>
      <c r="C14112" s="1">
        <v>-7.0389679000000004E-5</v>
      </c>
    </row>
    <row r="14113" spans="2:3">
      <c r="B14113" s="1">
        <v>2.8226</v>
      </c>
      <c r="C14113" s="1">
        <v>-5.0934226000000002E-5</v>
      </c>
    </row>
    <row r="14114" spans="2:3">
      <c r="B14114" s="1">
        <v>2.8228</v>
      </c>
      <c r="C14114" s="1">
        <v>3.9038353E-5</v>
      </c>
    </row>
    <row r="14115" spans="2:3">
      <c r="B14115" s="1">
        <v>2.823</v>
      </c>
      <c r="C14115" s="1">
        <v>1.5499913000000001E-4</v>
      </c>
    </row>
    <row r="14116" spans="2:3">
      <c r="B14116" s="1">
        <v>2.8231999999999999</v>
      </c>
      <c r="C14116" s="1">
        <v>2.0178312000000001E-4</v>
      </c>
    </row>
    <row r="14117" spans="2:3">
      <c r="B14117" s="1">
        <v>2.8233999999999999</v>
      </c>
      <c r="C14117" s="1">
        <v>1.9436592000000001E-4</v>
      </c>
    </row>
    <row r="14118" spans="2:3">
      <c r="B14118" s="1">
        <v>2.8235999999999999</v>
      </c>
      <c r="C14118" s="1">
        <v>1.6161990999999999E-4</v>
      </c>
    </row>
    <row r="14119" spans="2:3">
      <c r="B14119" s="1">
        <v>2.8237999999999999</v>
      </c>
      <c r="C14119" s="1">
        <v>1.1331335E-4</v>
      </c>
    </row>
    <row r="14120" spans="2:3">
      <c r="B14120" s="1">
        <v>2.8239999999999998</v>
      </c>
      <c r="C14120" s="1">
        <v>6.5926982999999998E-6</v>
      </c>
    </row>
    <row r="14121" spans="2:3">
      <c r="B14121" s="1">
        <v>2.8241999999999998</v>
      </c>
      <c r="C14121" s="1">
        <v>-1.2569761999999999E-4</v>
      </c>
    </row>
    <row r="14122" spans="2:3">
      <c r="B14122" s="1">
        <v>2.8243999999999998</v>
      </c>
      <c r="C14122" s="1">
        <v>-1.4113386E-4</v>
      </c>
    </row>
    <row r="14123" spans="2:3">
      <c r="B14123" s="1">
        <v>2.8246000000000002</v>
      </c>
      <c r="C14123" s="1">
        <v>3.7106442999999999E-5</v>
      </c>
    </row>
    <row r="14124" spans="2:3">
      <c r="B14124" s="1">
        <v>2.8248000000000002</v>
      </c>
      <c r="C14124" s="1">
        <v>2.9361873E-4</v>
      </c>
    </row>
    <row r="14125" spans="2:3">
      <c r="B14125" s="1">
        <v>2.8250000000000002</v>
      </c>
      <c r="C14125" s="1">
        <v>4.2357903999999999E-4</v>
      </c>
    </row>
    <row r="14126" spans="2:3">
      <c r="B14126" s="1">
        <v>2.8252000000000002</v>
      </c>
      <c r="C14126" s="1">
        <v>2.8751572000000001E-4</v>
      </c>
    </row>
    <row r="14127" spans="2:3">
      <c r="B14127" s="1">
        <v>2.8254000000000001</v>
      </c>
      <c r="C14127" s="1">
        <v>2.1881913E-5</v>
      </c>
    </row>
    <row r="14128" spans="2:3">
      <c r="B14128" s="1">
        <v>2.8256000000000001</v>
      </c>
      <c r="C14128" s="1">
        <v>-1.3793086000000001E-4</v>
      </c>
    </row>
    <row r="14129" spans="2:3">
      <c r="B14129" s="1">
        <v>2.8258000000000001</v>
      </c>
      <c r="C14129" s="1">
        <v>-9.5750935000000001E-5</v>
      </c>
    </row>
    <row r="14130" spans="2:3">
      <c r="B14130" s="1">
        <v>2.8260000000000001</v>
      </c>
      <c r="C14130" s="1">
        <v>8.3573320999999999E-5</v>
      </c>
    </row>
    <row r="14131" spans="2:3">
      <c r="B14131" s="1">
        <v>2.8262</v>
      </c>
      <c r="C14131" s="1">
        <v>2.2722182E-4</v>
      </c>
    </row>
    <row r="14132" spans="2:3">
      <c r="B14132" s="1">
        <v>2.8264</v>
      </c>
      <c r="C14132" s="1">
        <v>2.7702481999999999E-4</v>
      </c>
    </row>
    <row r="14133" spans="2:3">
      <c r="B14133" s="1">
        <v>2.8266</v>
      </c>
      <c r="C14133" s="1">
        <v>2.6338533000000002E-4</v>
      </c>
    </row>
    <row r="14134" spans="2:3">
      <c r="B14134" s="1">
        <v>2.8268</v>
      </c>
      <c r="C14134" s="1">
        <v>2.1317181E-4</v>
      </c>
    </row>
    <row r="14135" spans="2:3">
      <c r="B14135" s="1">
        <v>2.827</v>
      </c>
      <c r="C14135" s="1">
        <v>1.2773316E-4</v>
      </c>
    </row>
    <row r="14136" spans="2:3">
      <c r="B14136" s="1">
        <v>2.8271999999999999</v>
      </c>
      <c r="C14136" s="1">
        <v>2.1847683000000001E-5</v>
      </c>
    </row>
    <row r="14137" spans="2:3">
      <c r="B14137" s="1">
        <v>2.8273999999999999</v>
      </c>
      <c r="C14137" s="1">
        <v>-2.5815870999999999E-5</v>
      </c>
    </row>
    <row r="14138" spans="2:3">
      <c r="B14138" s="1">
        <v>2.8275999999999999</v>
      </c>
      <c r="C14138" s="1">
        <v>3.7274472E-5</v>
      </c>
    </row>
    <row r="14139" spans="2:3">
      <c r="B14139" s="1">
        <v>2.8277999999999999</v>
      </c>
      <c r="C14139" s="1">
        <v>1.8472211000000001E-4</v>
      </c>
    </row>
    <row r="14140" spans="2:3">
      <c r="B14140" s="1">
        <v>2.8279999999999998</v>
      </c>
      <c r="C14140" s="1">
        <v>2.9923663000000001E-4</v>
      </c>
    </row>
    <row r="14141" spans="2:3">
      <c r="B14141" s="1">
        <v>2.8281999999999998</v>
      </c>
      <c r="C14141" s="1">
        <v>2.9403714000000001E-4</v>
      </c>
    </row>
    <row r="14142" spans="2:3">
      <c r="B14142" s="1">
        <v>2.8283999999999998</v>
      </c>
      <c r="C14142" s="1">
        <v>1.9337847000000001E-4</v>
      </c>
    </row>
    <row r="14143" spans="2:3">
      <c r="B14143" s="1">
        <v>2.8285999999999998</v>
      </c>
      <c r="C14143" s="1">
        <v>8.8171181999999998E-5</v>
      </c>
    </row>
    <row r="14144" spans="2:3">
      <c r="B14144" s="1">
        <v>2.8288000000000002</v>
      </c>
      <c r="C14144" s="1">
        <v>5.9733583E-5</v>
      </c>
    </row>
    <row r="14145" spans="2:3">
      <c r="B14145" s="1">
        <v>2.8290000000000002</v>
      </c>
      <c r="C14145" s="1">
        <v>1.2566300000000001E-4</v>
      </c>
    </row>
    <row r="14146" spans="2:3">
      <c r="B14146" s="1">
        <v>2.8292000000000002</v>
      </c>
      <c r="C14146" s="1">
        <v>2.1177977000000001E-4</v>
      </c>
    </row>
    <row r="14147" spans="2:3">
      <c r="B14147" s="1">
        <v>2.8294000000000001</v>
      </c>
      <c r="C14147" s="1">
        <v>2.5992453000000002E-4</v>
      </c>
    </row>
    <row r="14148" spans="2:3">
      <c r="B14148" s="1">
        <v>2.8296000000000001</v>
      </c>
      <c r="C14148" s="1">
        <v>2.3121066E-4</v>
      </c>
    </row>
    <row r="14149" spans="2:3">
      <c r="B14149" s="1">
        <v>2.8298000000000001</v>
      </c>
      <c r="C14149" s="1">
        <v>1.6927401999999999E-4</v>
      </c>
    </row>
    <row r="14150" spans="2:3">
      <c r="B14150" s="1">
        <v>2.83</v>
      </c>
      <c r="C14150" s="1">
        <v>1.2832821000000001E-4</v>
      </c>
    </row>
    <row r="14151" spans="2:3">
      <c r="B14151" s="1">
        <v>2.8302</v>
      </c>
      <c r="C14151" s="1">
        <v>1.4149141000000001E-4</v>
      </c>
    </row>
    <row r="14152" spans="2:3">
      <c r="B14152" s="1">
        <v>2.8304</v>
      </c>
      <c r="C14152" s="1">
        <v>1.8255141E-4</v>
      </c>
    </row>
    <row r="14153" spans="2:3">
      <c r="B14153" s="1">
        <v>2.8306</v>
      </c>
      <c r="C14153" s="1">
        <v>2.2173388999999999E-4</v>
      </c>
    </row>
    <row r="14154" spans="2:3">
      <c r="B14154" s="1">
        <v>2.8308</v>
      </c>
      <c r="C14154" s="1">
        <v>2.1983859999999999E-4</v>
      </c>
    </row>
    <row r="14155" spans="2:3">
      <c r="B14155" s="1">
        <v>2.831</v>
      </c>
      <c r="C14155" s="1">
        <v>2.1100964999999999E-4</v>
      </c>
    </row>
    <row r="14156" spans="2:3">
      <c r="B14156" s="1">
        <v>2.8311999999999999</v>
      </c>
      <c r="C14156" s="1">
        <v>2.0015572000000001E-4</v>
      </c>
    </row>
    <row r="14157" spans="2:3">
      <c r="B14157" s="1">
        <v>2.8313999999999999</v>
      </c>
      <c r="C14157" s="1">
        <v>2.0222242999999999E-4</v>
      </c>
    </row>
    <row r="14158" spans="2:3">
      <c r="B14158" s="1">
        <v>2.8315999999999999</v>
      </c>
      <c r="C14158" s="1">
        <v>2.1151882000000001E-4</v>
      </c>
    </row>
    <row r="14159" spans="2:3">
      <c r="B14159" s="1">
        <v>2.8317999999999999</v>
      </c>
      <c r="C14159" s="1">
        <v>2.2152918E-4</v>
      </c>
    </row>
    <row r="14160" spans="2:3">
      <c r="B14160" s="1">
        <v>2.8319999999999999</v>
      </c>
      <c r="C14160" s="1">
        <v>2.2869511E-4</v>
      </c>
    </row>
    <row r="14161" spans="2:3">
      <c r="B14161" s="1">
        <v>2.8321999999999998</v>
      </c>
      <c r="C14161" s="1">
        <v>2.190836E-4</v>
      </c>
    </row>
    <row r="14162" spans="2:3">
      <c r="B14162" s="1">
        <v>2.8323999999999998</v>
      </c>
      <c r="C14162" s="1">
        <v>1.9721467000000001E-4</v>
      </c>
    </row>
    <row r="14163" spans="2:3">
      <c r="B14163" s="1">
        <v>2.8325999999999998</v>
      </c>
      <c r="C14163" s="1">
        <v>1.8429863999999999E-4</v>
      </c>
    </row>
    <row r="14164" spans="2:3">
      <c r="B14164" s="1">
        <v>2.8328000000000002</v>
      </c>
      <c r="C14164" s="1">
        <v>2.0128305999999999E-4</v>
      </c>
    </row>
    <row r="14165" spans="2:3">
      <c r="B14165" s="1">
        <v>2.8330000000000002</v>
      </c>
      <c r="C14165" s="1">
        <v>2.4731112000000001E-4</v>
      </c>
    </row>
    <row r="14166" spans="2:3">
      <c r="B14166" s="1">
        <v>2.8332000000000002</v>
      </c>
      <c r="C14166" s="1">
        <v>2.8652076999999997E-4</v>
      </c>
    </row>
    <row r="14167" spans="2:3">
      <c r="B14167" s="1">
        <v>2.8334000000000001</v>
      </c>
      <c r="C14167" s="1">
        <v>2.7677570999999997E-4</v>
      </c>
    </row>
    <row r="14168" spans="2:3">
      <c r="B14168" s="1">
        <v>2.8336000000000001</v>
      </c>
      <c r="C14168" s="1">
        <v>2.3620655999999999E-4</v>
      </c>
    </row>
    <row r="14169" spans="2:3">
      <c r="B14169" s="1">
        <v>2.8338000000000001</v>
      </c>
      <c r="C14169" s="1">
        <v>1.8229684000000001E-4</v>
      </c>
    </row>
    <row r="14170" spans="2:3">
      <c r="B14170" s="1">
        <v>2.8340000000000001</v>
      </c>
      <c r="C14170" s="1">
        <v>1.6729068E-4</v>
      </c>
    </row>
    <row r="14171" spans="2:3">
      <c r="B14171" s="1">
        <v>2.8342000000000001</v>
      </c>
      <c r="C14171" s="1">
        <v>1.8548172999999999E-4</v>
      </c>
    </row>
    <row r="14172" spans="2:3">
      <c r="B14172" s="1">
        <v>2.8344</v>
      </c>
      <c r="C14172" s="1">
        <v>2.1531737000000001E-4</v>
      </c>
    </row>
    <row r="14173" spans="2:3">
      <c r="B14173" s="1">
        <v>2.8346</v>
      </c>
      <c r="C14173" s="1">
        <v>2.5303022E-4</v>
      </c>
    </row>
    <row r="14174" spans="2:3">
      <c r="B14174" s="1">
        <v>2.8348</v>
      </c>
      <c r="C14174" s="1">
        <v>2.8976890000000002E-4</v>
      </c>
    </row>
    <row r="14175" spans="2:3">
      <c r="B14175" s="1">
        <v>2.835</v>
      </c>
      <c r="C14175" s="1">
        <v>3.1519059E-4</v>
      </c>
    </row>
    <row r="14176" spans="2:3">
      <c r="B14176" s="1">
        <v>2.8351999999999999</v>
      </c>
      <c r="C14176" s="1">
        <v>2.8715613999999998E-4</v>
      </c>
    </row>
    <row r="14177" spans="2:3">
      <c r="B14177" s="1">
        <v>2.8353999999999999</v>
      </c>
      <c r="C14177" s="1">
        <v>2.0704505000000001E-4</v>
      </c>
    </row>
    <row r="14178" spans="2:3">
      <c r="B14178" s="1">
        <v>2.8355999999999999</v>
      </c>
      <c r="C14178" s="1">
        <v>1.2212457000000001E-4</v>
      </c>
    </row>
    <row r="14179" spans="2:3">
      <c r="B14179" s="1">
        <v>2.8357999999999999</v>
      </c>
      <c r="C14179" s="1">
        <v>1.0757645000000001E-4</v>
      </c>
    </row>
    <row r="14180" spans="2:3">
      <c r="B14180" s="1">
        <v>2.8359999999999999</v>
      </c>
      <c r="C14180" s="1">
        <v>1.8677378E-4</v>
      </c>
    </row>
    <row r="14181" spans="2:3">
      <c r="B14181" s="1">
        <v>2.8361999999999998</v>
      </c>
      <c r="C14181" s="1">
        <v>3.1505596000000002E-4</v>
      </c>
    </row>
    <row r="14182" spans="2:3">
      <c r="B14182" s="1">
        <v>2.8363999999999998</v>
      </c>
      <c r="C14182" s="1">
        <v>3.8020232000000003E-4</v>
      </c>
    </row>
    <row r="14183" spans="2:3">
      <c r="B14183" s="1">
        <v>2.8365999999999998</v>
      </c>
      <c r="C14183" s="1">
        <v>3.3328512999999997E-4</v>
      </c>
    </row>
    <row r="14184" spans="2:3">
      <c r="B14184" s="1">
        <v>2.8368000000000002</v>
      </c>
      <c r="C14184" s="1">
        <v>2.1639353E-4</v>
      </c>
    </row>
    <row r="14185" spans="2:3">
      <c r="B14185" s="1">
        <v>2.8370000000000002</v>
      </c>
      <c r="C14185" s="1">
        <v>1.4387493E-4</v>
      </c>
    </row>
    <row r="14186" spans="2:3">
      <c r="B14186" s="1">
        <v>2.8372000000000002</v>
      </c>
      <c r="C14186" s="1">
        <v>1.4994644999999999E-4</v>
      </c>
    </row>
    <row r="14187" spans="2:3">
      <c r="B14187" s="1">
        <v>2.8374000000000001</v>
      </c>
      <c r="C14187" s="1">
        <v>1.8617458000000001E-4</v>
      </c>
    </row>
    <row r="14188" spans="2:3">
      <c r="B14188" s="1">
        <v>2.8376000000000001</v>
      </c>
      <c r="C14188" s="1">
        <v>2.1594816E-4</v>
      </c>
    </row>
    <row r="14189" spans="2:3">
      <c r="B14189" s="1">
        <v>2.8378000000000001</v>
      </c>
      <c r="C14189" s="1">
        <v>2.5040809E-4</v>
      </c>
    </row>
    <row r="14190" spans="2:3">
      <c r="B14190" s="1">
        <v>2.8380000000000001</v>
      </c>
      <c r="C14190" s="1">
        <v>3.2246873999999999E-4</v>
      </c>
    </row>
    <row r="14191" spans="2:3">
      <c r="B14191" s="1">
        <v>2.8382000000000001</v>
      </c>
      <c r="C14191" s="1">
        <v>3.7855583999999999E-4</v>
      </c>
    </row>
    <row r="14192" spans="2:3">
      <c r="B14192" s="1">
        <v>2.8384</v>
      </c>
      <c r="C14192" s="1">
        <v>3.2429627000000002E-4</v>
      </c>
    </row>
    <row r="14193" spans="2:3">
      <c r="B14193" s="1">
        <v>2.8386</v>
      </c>
      <c r="C14193" s="1">
        <v>1.5208862999999999E-4</v>
      </c>
    </row>
    <row r="14194" spans="2:3">
      <c r="B14194" s="1">
        <v>2.8388</v>
      </c>
      <c r="C14194" s="1">
        <v>-6.1647327000000001E-6</v>
      </c>
    </row>
    <row r="14195" spans="2:3">
      <c r="B14195" s="1">
        <v>2.839</v>
      </c>
      <c r="C14195" s="1">
        <v>3.0897540999999999E-5</v>
      </c>
    </row>
    <row r="14196" spans="2:3">
      <c r="B14196" s="1">
        <v>2.8391999999999999</v>
      </c>
      <c r="C14196" s="1">
        <v>2.4482361000000003E-4</v>
      </c>
    </row>
    <row r="14197" spans="2:3">
      <c r="B14197" s="1">
        <v>2.8393999999999999</v>
      </c>
      <c r="C14197" s="1">
        <v>4.1825994999999998E-4</v>
      </c>
    </row>
    <row r="14198" spans="2:3">
      <c r="B14198" s="1">
        <v>2.8395999999999999</v>
      </c>
      <c r="C14198" s="1">
        <v>3.9130285000000002E-4</v>
      </c>
    </row>
    <row r="14199" spans="2:3">
      <c r="B14199" s="1">
        <v>2.8397999999999999</v>
      </c>
      <c r="C14199" s="1">
        <v>2.1633228000000001E-4</v>
      </c>
    </row>
    <row r="14200" spans="2:3">
      <c r="B14200" s="1">
        <v>2.84</v>
      </c>
      <c r="C14200" s="1">
        <v>1.1633802E-4</v>
      </c>
    </row>
    <row r="14201" spans="2:3">
      <c r="B14201" s="1">
        <v>2.8401999999999998</v>
      </c>
      <c r="C14201" s="1">
        <v>1.5729631E-4</v>
      </c>
    </row>
    <row r="14202" spans="2:3">
      <c r="B14202" s="1">
        <v>2.8403999999999998</v>
      </c>
      <c r="C14202" s="1">
        <v>2.2329928000000001E-4</v>
      </c>
    </row>
    <row r="14203" spans="2:3">
      <c r="B14203" s="1">
        <v>2.8405999999999998</v>
      </c>
      <c r="C14203" s="1">
        <v>1.6483590000000001E-4</v>
      </c>
    </row>
    <row r="14204" spans="2:3">
      <c r="B14204" s="1">
        <v>2.8408000000000002</v>
      </c>
      <c r="C14204" s="1">
        <v>6.2623274000000003E-5</v>
      </c>
    </row>
    <row r="14205" spans="2:3">
      <c r="B14205" s="1">
        <v>2.8410000000000002</v>
      </c>
      <c r="C14205" s="1">
        <v>1.0826441999999999E-4</v>
      </c>
    </row>
    <row r="14206" spans="2:3">
      <c r="B14206" s="1">
        <v>2.8412000000000002</v>
      </c>
      <c r="C14206" s="1">
        <v>3.0425029999999999E-4</v>
      </c>
    </row>
    <row r="14207" spans="2:3">
      <c r="B14207" s="1">
        <v>2.8414000000000001</v>
      </c>
      <c r="C14207" s="1">
        <v>4.4618577E-4</v>
      </c>
    </row>
    <row r="14208" spans="2:3">
      <c r="B14208" s="1">
        <v>2.8416000000000001</v>
      </c>
      <c r="C14208" s="1">
        <v>3.2385899E-4</v>
      </c>
    </row>
    <row r="14209" spans="2:3">
      <c r="B14209" s="1">
        <v>2.8418000000000001</v>
      </c>
      <c r="C14209" s="1">
        <v>4.3443243000000002E-5</v>
      </c>
    </row>
    <row r="14210" spans="2:3">
      <c r="B14210" s="1">
        <v>2.8420000000000001</v>
      </c>
      <c r="C14210" s="1">
        <v>-1.2007913E-4</v>
      </c>
    </row>
    <row r="14211" spans="2:3">
      <c r="B14211" s="1">
        <v>2.8422000000000001</v>
      </c>
      <c r="C14211" s="1">
        <v>2.6145107000000001E-5</v>
      </c>
    </row>
    <row r="14212" spans="2:3">
      <c r="B14212" s="1">
        <v>2.8424</v>
      </c>
      <c r="C14212" s="1">
        <v>2.9417563000000001E-4</v>
      </c>
    </row>
    <row r="14213" spans="2:3">
      <c r="B14213" s="1">
        <v>2.8426</v>
      </c>
      <c r="C14213" s="1">
        <v>4.2226326000000002E-4</v>
      </c>
    </row>
    <row r="14214" spans="2:3">
      <c r="B14214" s="1">
        <v>2.8428</v>
      </c>
      <c r="C14214" s="1">
        <v>3.2986563999999998E-4</v>
      </c>
    </row>
    <row r="14215" spans="2:3">
      <c r="B14215" s="1">
        <v>2.843</v>
      </c>
      <c r="C14215" s="1">
        <v>1.5222637E-4</v>
      </c>
    </row>
    <row r="14216" spans="2:3">
      <c r="B14216" s="1">
        <v>2.8431999999999999</v>
      </c>
      <c r="C14216" s="1">
        <v>5.2862312000000003E-5</v>
      </c>
    </row>
    <row r="14217" spans="2:3">
      <c r="B14217" s="1">
        <v>2.8433999999999999</v>
      </c>
      <c r="C14217" s="1">
        <v>1.5665920999999999E-5</v>
      </c>
    </row>
    <row r="14218" spans="2:3">
      <c r="B14218" s="1">
        <v>2.8435999999999999</v>
      </c>
      <c r="C14218" s="1">
        <v>2.3995181000000002E-5</v>
      </c>
    </row>
    <row r="14219" spans="2:3">
      <c r="B14219" s="1">
        <v>2.8437999999999999</v>
      </c>
      <c r="C14219" s="1">
        <v>9.4113434999999995E-5</v>
      </c>
    </row>
    <row r="14220" spans="2:3">
      <c r="B14220" s="1">
        <v>2.8439999999999999</v>
      </c>
      <c r="C14220" s="1">
        <v>2.6227067999999999E-4</v>
      </c>
    </row>
    <row r="14221" spans="2:3">
      <c r="B14221" s="1">
        <v>2.8441999999999998</v>
      </c>
      <c r="C14221" s="1">
        <v>4.1310511999999999E-4</v>
      </c>
    </row>
    <row r="14222" spans="2:3">
      <c r="B14222" s="1">
        <v>2.8443999999999998</v>
      </c>
      <c r="C14222" s="1">
        <v>3.2785867999999998E-4</v>
      </c>
    </row>
    <row r="14223" spans="2:3">
      <c r="B14223" s="1">
        <v>2.8445999999999998</v>
      </c>
      <c r="C14223" s="1">
        <v>2.8607236000000001E-5</v>
      </c>
    </row>
    <row r="14224" spans="2:3">
      <c r="B14224" s="1">
        <v>2.8448000000000002</v>
      </c>
      <c r="C14224" s="1">
        <v>-2.4977457000000002E-4</v>
      </c>
    </row>
    <row r="14225" spans="2:3">
      <c r="B14225" s="1">
        <v>2.8450000000000002</v>
      </c>
      <c r="C14225" s="1">
        <v>-1.9015916999999999E-4</v>
      </c>
    </row>
    <row r="14226" spans="2:3">
      <c r="B14226" s="1">
        <v>2.8452000000000002</v>
      </c>
      <c r="C14226" s="1">
        <v>1.4664771999999999E-4</v>
      </c>
    </row>
    <row r="14227" spans="2:3">
      <c r="B14227" s="1">
        <v>2.8454000000000002</v>
      </c>
      <c r="C14227" s="1">
        <v>4.4764845000000003E-4</v>
      </c>
    </row>
    <row r="14228" spans="2:3">
      <c r="B14228" s="1">
        <v>2.8456000000000001</v>
      </c>
      <c r="C14228" s="1">
        <v>4.0694613000000001E-4</v>
      </c>
    </row>
    <row r="14229" spans="2:3">
      <c r="B14229" s="1">
        <v>2.8458000000000001</v>
      </c>
      <c r="C14229" s="1">
        <v>7.7705037999999999E-5</v>
      </c>
    </row>
    <row r="14230" spans="2:3">
      <c r="B14230" s="1">
        <v>2.8460000000000001</v>
      </c>
      <c r="C14230" s="1">
        <v>-2.0770677000000001E-4</v>
      </c>
    </row>
    <row r="14231" spans="2:3">
      <c r="B14231" s="1">
        <v>2.8462000000000001</v>
      </c>
      <c r="C14231" s="1">
        <v>-2.0215656000000001E-4</v>
      </c>
    </row>
    <row r="14232" spans="2:3">
      <c r="B14232" s="1">
        <v>2.8464</v>
      </c>
      <c r="C14232" s="1">
        <v>7.3194791999999997E-5</v>
      </c>
    </row>
    <row r="14233" spans="2:3">
      <c r="B14233" s="1">
        <v>2.8466</v>
      </c>
      <c r="C14233" s="1">
        <v>3.4487964999999998E-4</v>
      </c>
    </row>
    <row r="14234" spans="2:3">
      <c r="B14234" s="1">
        <v>2.8468</v>
      </c>
      <c r="C14234" s="1">
        <v>3.8987693000000002E-4</v>
      </c>
    </row>
    <row r="14235" spans="2:3">
      <c r="B14235" s="1">
        <v>2.847</v>
      </c>
      <c r="C14235" s="1">
        <v>1.7878349999999999E-4</v>
      </c>
    </row>
    <row r="14236" spans="2:3">
      <c r="B14236" s="1">
        <v>2.8472</v>
      </c>
      <c r="C14236" s="1">
        <v>-9.2746759999999995E-5</v>
      </c>
    </row>
    <row r="14237" spans="2:3">
      <c r="B14237" s="1">
        <v>2.8473999999999999</v>
      </c>
      <c r="C14237" s="1">
        <v>-2.3746075999999999E-4</v>
      </c>
    </row>
    <row r="14238" spans="2:3">
      <c r="B14238" s="1">
        <v>2.8475999999999999</v>
      </c>
      <c r="C14238" s="1">
        <v>-1.6467722E-4</v>
      </c>
    </row>
    <row r="14239" spans="2:3">
      <c r="B14239" s="1">
        <v>2.8477999999999999</v>
      </c>
      <c r="C14239" s="1">
        <v>1.7477392000000001E-5</v>
      </c>
    </row>
    <row r="14240" spans="2:3">
      <c r="B14240" s="1">
        <v>2.8479999999999999</v>
      </c>
      <c r="C14240" s="1">
        <v>1.7804514999999999E-4</v>
      </c>
    </row>
    <row r="14241" spans="2:3">
      <c r="B14241" s="1">
        <v>2.8481999999999998</v>
      </c>
      <c r="C14241" s="1">
        <v>2.4049672999999999E-4</v>
      </c>
    </row>
    <row r="14242" spans="2:3">
      <c r="B14242" s="1">
        <v>2.8483999999999998</v>
      </c>
      <c r="C14242" s="1">
        <v>2.19552E-4</v>
      </c>
    </row>
    <row r="14243" spans="2:3">
      <c r="B14243" s="1">
        <v>2.8485999999999998</v>
      </c>
      <c r="C14243" s="1">
        <v>1.2396384E-4</v>
      </c>
    </row>
    <row r="14244" spans="2:3">
      <c r="B14244" s="1">
        <v>2.8488000000000002</v>
      </c>
      <c r="C14244" s="1">
        <v>-5.7411043999999997E-5</v>
      </c>
    </row>
    <row r="14245" spans="2:3">
      <c r="B14245" s="1">
        <v>2.8490000000000002</v>
      </c>
      <c r="C14245" s="1">
        <v>-2.5938424E-4</v>
      </c>
    </row>
    <row r="14246" spans="2:3">
      <c r="B14246" s="1">
        <v>2.8492000000000002</v>
      </c>
      <c r="C14246" s="1">
        <v>-3.2764809000000001E-4</v>
      </c>
    </row>
    <row r="14247" spans="2:3">
      <c r="B14247" s="1">
        <v>2.8494000000000002</v>
      </c>
      <c r="C14247" s="1">
        <v>-1.1284839E-4</v>
      </c>
    </row>
    <row r="14248" spans="2:3">
      <c r="B14248" s="1">
        <v>2.8496000000000001</v>
      </c>
      <c r="C14248" s="1">
        <v>2.5474656999999998E-4</v>
      </c>
    </row>
    <row r="14249" spans="2:3">
      <c r="B14249" s="1">
        <v>2.8498000000000001</v>
      </c>
      <c r="C14249" s="1">
        <v>4.7172855000000001E-4</v>
      </c>
    </row>
    <row r="14250" spans="2:3">
      <c r="B14250" s="1">
        <v>2.85</v>
      </c>
      <c r="C14250" s="1">
        <v>3.0450859000000002E-4</v>
      </c>
    </row>
    <row r="14251" spans="2:3">
      <c r="B14251" s="1">
        <v>2.8502000000000001</v>
      </c>
      <c r="C14251" s="1">
        <v>-1.2797475E-4</v>
      </c>
    </row>
    <row r="14252" spans="2:3">
      <c r="B14252" s="1">
        <v>2.8504</v>
      </c>
      <c r="C14252" s="1">
        <v>-4.4158053000000001E-4</v>
      </c>
    </row>
    <row r="14253" spans="2:3">
      <c r="B14253" s="1">
        <v>2.8506</v>
      </c>
      <c r="C14253" s="1">
        <v>-3.6238224999999999E-4</v>
      </c>
    </row>
    <row r="14254" spans="2:3">
      <c r="B14254" s="1">
        <v>2.8508</v>
      </c>
      <c r="C14254" s="1">
        <v>-3.0666120000000002E-5</v>
      </c>
    </row>
    <row r="14255" spans="2:3">
      <c r="B14255" s="1">
        <v>2.851</v>
      </c>
      <c r="C14255" s="1">
        <v>2.3223315000000001E-4</v>
      </c>
    </row>
    <row r="14256" spans="2:3">
      <c r="B14256" s="1">
        <v>2.8512</v>
      </c>
      <c r="C14256" s="1">
        <v>1.9555376E-4</v>
      </c>
    </row>
    <row r="14257" spans="2:3">
      <c r="B14257" s="1">
        <v>2.8513999999999999</v>
      </c>
      <c r="C14257" s="1">
        <v>-1.1573918E-5</v>
      </c>
    </row>
    <row r="14258" spans="2:3">
      <c r="B14258" s="1">
        <v>2.8515999999999999</v>
      </c>
      <c r="C14258" s="1">
        <v>-1.5050655000000001E-4</v>
      </c>
    </row>
    <row r="14259" spans="2:3">
      <c r="B14259" s="1">
        <v>2.8517999999999999</v>
      </c>
      <c r="C14259" s="1">
        <v>-1.4552955999999999E-4</v>
      </c>
    </row>
    <row r="14260" spans="2:3">
      <c r="B14260" s="1">
        <v>2.8519999999999999</v>
      </c>
      <c r="C14260" s="1">
        <v>-8.9623339000000006E-5</v>
      </c>
    </row>
    <row r="14261" spans="2:3">
      <c r="B14261" s="1">
        <v>2.8521999999999998</v>
      </c>
      <c r="C14261" s="1">
        <v>-1.2011912E-4</v>
      </c>
    </row>
    <row r="14262" spans="2:3">
      <c r="B14262" s="1">
        <v>2.8523999999999998</v>
      </c>
      <c r="C14262" s="1">
        <v>-1.7104172E-4</v>
      </c>
    </row>
    <row r="14263" spans="2:3">
      <c r="B14263" s="1">
        <v>2.8525999999999998</v>
      </c>
      <c r="C14263" s="1">
        <v>-1.2235556999999999E-4</v>
      </c>
    </row>
    <row r="14264" spans="2:3">
      <c r="B14264" s="1">
        <v>2.8527999999999998</v>
      </c>
      <c r="C14264" s="1">
        <v>1.2247538E-5</v>
      </c>
    </row>
    <row r="14265" spans="2:3">
      <c r="B14265" s="1">
        <v>2.8530000000000002</v>
      </c>
      <c r="C14265" s="1">
        <v>8.6367793999999994E-5</v>
      </c>
    </row>
    <row r="14266" spans="2:3">
      <c r="B14266" s="1">
        <v>2.8532000000000002</v>
      </c>
      <c r="C14266" s="1">
        <v>3.0395795999999999E-7</v>
      </c>
    </row>
    <row r="14267" spans="2:3">
      <c r="B14267" s="1">
        <v>2.8534000000000002</v>
      </c>
      <c r="C14267" s="1">
        <v>-1.8238265000000001E-4</v>
      </c>
    </row>
    <row r="14268" spans="2:3">
      <c r="B14268" s="1">
        <v>2.8536000000000001</v>
      </c>
      <c r="C14268" s="1">
        <v>-2.7912093000000002E-4</v>
      </c>
    </row>
    <row r="14269" spans="2:3">
      <c r="B14269" s="1">
        <v>2.8538000000000001</v>
      </c>
      <c r="C14269" s="1">
        <v>-2.2365364E-4</v>
      </c>
    </row>
    <row r="14270" spans="2:3">
      <c r="B14270" s="1">
        <v>2.8540000000000001</v>
      </c>
      <c r="C14270" s="1">
        <v>-1.0555828E-4</v>
      </c>
    </row>
    <row r="14271" spans="2:3">
      <c r="B14271" s="1">
        <v>2.8542000000000001</v>
      </c>
      <c r="C14271" s="1">
        <v>-4.4951182999999998E-5</v>
      </c>
    </row>
    <row r="14272" spans="2:3">
      <c r="B14272" s="1">
        <v>2.8544</v>
      </c>
      <c r="C14272" s="1">
        <v>-5.1429438000000003E-5</v>
      </c>
    </row>
    <row r="14273" spans="2:3">
      <c r="B14273" s="1">
        <v>2.8546</v>
      </c>
      <c r="C14273" s="1">
        <v>-6.2774283E-5</v>
      </c>
    </row>
    <row r="14274" spans="2:3">
      <c r="B14274" s="1">
        <v>2.8548</v>
      </c>
      <c r="C14274" s="1">
        <v>-6.7610237E-5</v>
      </c>
    </row>
    <row r="14275" spans="2:3">
      <c r="B14275" s="1">
        <v>2.855</v>
      </c>
      <c r="C14275" s="1">
        <v>-1.0918425999999999E-4</v>
      </c>
    </row>
    <row r="14276" spans="2:3">
      <c r="B14276" s="1">
        <v>2.8552</v>
      </c>
      <c r="C14276" s="1">
        <v>-2.2612144E-4</v>
      </c>
    </row>
    <row r="14277" spans="2:3">
      <c r="B14277" s="1">
        <v>2.8553999999999999</v>
      </c>
      <c r="C14277" s="1">
        <v>-3.0249484E-4</v>
      </c>
    </row>
    <row r="14278" spans="2:3">
      <c r="B14278" s="1">
        <v>2.8555999999999999</v>
      </c>
      <c r="C14278" s="1">
        <v>-2.5888703000000001E-4</v>
      </c>
    </row>
    <row r="14279" spans="2:3">
      <c r="B14279" s="1">
        <v>2.8557999999999999</v>
      </c>
      <c r="C14279" s="1">
        <v>-1.1523563999999999E-4</v>
      </c>
    </row>
    <row r="14280" spans="2:3">
      <c r="B14280" s="1">
        <v>2.8559999999999999</v>
      </c>
      <c r="C14280" s="1">
        <v>-1.5442684999999999E-5</v>
      </c>
    </row>
    <row r="14281" spans="2:3">
      <c r="B14281" s="1">
        <v>2.8561999999999999</v>
      </c>
      <c r="C14281" s="1">
        <v>-5.7236863E-5</v>
      </c>
    </row>
    <row r="14282" spans="2:3">
      <c r="B14282" s="1">
        <v>2.8563999999999998</v>
      </c>
      <c r="C14282" s="1">
        <v>-1.8348655000000001E-4</v>
      </c>
    </row>
    <row r="14283" spans="2:3">
      <c r="B14283" s="1">
        <v>2.8565999999999998</v>
      </c>
      <c r="C14283" s="1">
        <v>-2.5251723000000001E-4</v>
      </c>
    </row>
    <row r="14284" spans="2:3">
      <c r="B14284" s="1">
        <v>2.8567999999999998</v>
      </c>
      <c r="C14284" s="1">
        <v>-2.219077E-4</v>
      </c>
    </row>
    <row r="14285" spans="2:3">
      <c r="B14285" s="1">
        <v>2.8570000000000002</v>
      </c>
      <c r="C14285" s="1">
        <v>-1.5466397000000001E-4</v>
      </c>
    </row>
    <row r="14286" spans="2:3">
      <c r="B14286" s="1">
        <v>2.8572000000000002</v>
      </c>
      <c r="C14286" s="1">
        <v>-1.4968806000000001E-4</v>
      </c>
    </row>
    <row r="14287" spans="2:3">
      <c r="B14287" s="1">
        <v>2.8574000000000002</v>
      </c>
      <c r="C14287" s="1">
        <v>-1.9787183000000001E-4</v>
      </c>
    </row>
    <row r="14288" spans="2:3">
      <c r="B14288" s="1">
        <v>2.8576000000000001</v>
      </c>
      <c r="C14288" s="1">
        <v>-2.4099836E-4</v>
      </c>
    </row>
    <row r="14289" spans="2:3">
      <c r="B14289" s="1">
        <v>2.8578000000000001</v>
      </c>
      <c r="C14289" s="1">
        <v>-2.1878847E-4</v>
      </c>
    </row>
    <row r="14290" spans="2:3">
      <c r="B14290" s="1">
        <v>2.8580000000000001</v>
      </c>
      <c r="C14290" s="1">
        <v>-1.7530183000000001E-4</v>
      </c>
    </row>
    <row r="14291" spans="2:3">
      <c r="B14291" s="1">
        <v>2.8582000000000001</v>
      </c>
      <c r="C14291" s="1">
        <v>-1.7339589000000001E-4</v>
      </c>
    </row>
    <row r="14292" spans="2:3">
      <c r="B14292" s="1">
        <v>2.8584000000000001</v>
      </c>
      <c r="C14292" s="1">
        <v>-2.0199076000000001E-4</v>
      </c>
    </row>
    <row r="14293" spans="2:3">
      <c r="B14293" s="1">
        <v>2.8586</v>
      </c>
      <c r="C14293" s="1">
        <v>-2.2597346E-4</v>
      </c>
    </row>
    <row r="14294" spans="2:3">
      <c r="B14294" s="1">
        <v>2.8588</v>
      </c>
      <c r="C14294" s="1">
        <v>-2.2455142E-4</v>
      </c>
    </row>
    <row r="14295" spans="2:3">
      <c r="B14295" s="1">
        <v>2.859</v>
      </c>
      <c r="C14295" s="1">
        <v>-2.1120574999999999E-4</v>
      </c>
    </row>
    <row r="14296" spans="2:3">
      <c r="B14296" s="1">
        <v>2.8592</v>
      </c>
      <c r="C14296" s="1">
        <v>-2.09631E-4</v>
      </c>
    </row>
    <row r="14297" spans="2:3">
      <c r="B14297" s="1">
        <v>2.8593999999999999</v>
      </c>
      <c r="C14297" s="1">
        <v>-2.1392507E-4</v>
      </c>
    </row>
    <row r="14298" spans="2:3">
      <c r="B14298" s="1">
        <v>2.8595999999999999</v>
      </c>
      <c r="C14298" s="1">
        <v>-2.2504822999999999E-4</v>
      </c>
    </row>
    <row r="14299" spans="2:3">
      <c r="B14299" s="1">
        <v>2.8597999999999999</v>
      </c>
      <c r="C14299" s="1">
        <v>-2.2329191E-4</v>
      </c>
    </row>
    <row r="14300" spans="2:3">
      <c r="B14300" s="1">
        <v>2.86</v>
      </c>
      <c r="C14300" s="1">
        <v>-2.2254400999999999E-4</v>
      </c>
    </row>
    <row r="14301" spans="2:3">
      <c r="B14301" s="1">
        <v>2.8601999999999999</v>
      </c>
      <c r="C14301" s="1">
        <v>-2.2450893E-4</v>
      </c>
    </row>
    <row r="14302" spans="2:3">
      <c r="B14302" s="1">
        <v>2.8603999999999998</v>
      </c>
      <c r="C14302" s="1">
        <v>-2.3028029999999999E-4</v>
      </c>
    </row>
    <row r="14303" spans="2:3">
      <c r="B14303" s="1">
        <v>2.8605999999999998</v>
      </c>
      <c r="C14303" s="1">
        <v>-2.4463358999999999E-4</v>
      </c>
    </row>
    <row r="14304" spans="2:3">
      <c r="B14304" s="1">
        <v>2.8607999999999998</v>
      </c>
      <c r="C14304" s="1">
        <v>-2.5557945999999998E-4</v>
      </c>
    </row>
    <row r="14305" spans="2:3">
      <c r="B14305" s="1">
        <v>2.8610000000000002</v>
      </c>
      <c r="C14305" s="1">
        <v>-2.3915880999999999E-4</v>
      </c>
    </row>
    <row r="14306" spans="2:3">
      <c r="B14306" s="1">
        <v>2.8612000000000002</v>
      </c>
      <c r="C14306" s="1">
        <v>-1.9872309999999999E-4</v>
      </c>
    </row>
    <row r="14307" spans="2:3">
      <c r="B14307" s="1">
        <v>2.8614000000000002</v>
      </c>
      <c r="C14307" s="1">
        <v>-1.7654138999999999E-4</v>
      </c>
    </row>
    <row r="14308" spans="2:3">
      <c r="B14308" s="1">
        <v>2.8616000000000001</v>
      </c>
      <c r="C14308" s="1">
        <v>-2.2317653999999999E-4</v>
      </c>
    </row>
    <row r="14309" spans="2:3">
      <c r="B14309" s="1">
        <v>2.8618000000000001</v>
      </c>
      <c r="C14309" s="1">
        <v>-3.0935351999999999E-4</v>
      </c>
    </row>
    <row r="14310" spans="2:3">
      <c r="B14310" s="1">
        <v>2.8620000000000001</v>
      </c>
      <c r="C14310" s="1">
        <v>-3.5377682000000001E-4</v>
      </c>
    </row>
    <row r="14311" spans="2:3">
      <c r="B14311" s="1">
        <v>2.8622000000000001</v>
      </c>
      <c r="C14311" s="1">
        <v>-3.0503523E-4</v>
      </c>
    </row>
    <row r="14312" spans="2:3">
      <c r="B14312" s="1">
        <v>2.8624000000000001</v>
      </c>
      <c r="C14312" s="1">
        <v>-1.9512851999999999E-4</v>
      </c>
    </row>
    <row r="14313" spans="2:3">
      <c r="B14313" s="1">
        <v>2.8626</v>
      </c>
      <c r="C14313" s="1">
        <v>-1.2908535000000001E-4</v>
      </c>
    </row>
    <row r="14314" spans="2:3">
      <c r="B14314" s="1">
        <v>2.8628</v>
      </c>
      <c r="C14314" s="1">
        <v>-1.3261807999999999E-4</v>
      </c>
    </row>
    <row r="14315" spans="2:3">
      <c r="B14315" s="1">
        <v>2.863</v>
      </c>
      <c r="C14315" s="1">
        <v>-1.9312587000000001E-4</v>
      </c>
    </row>
    <row r="14316" spans="2:3">
      <c r="B14316" s="1">
        <v>2.8632</v>
      </c>
      <c r="C14316" s="1">
        <v>-2.8781641999999999E-4</v>
      </c>
    </row>
    <row r="14317" spans="2:3">
      <c r="B14317" s="1">
        <v>2.8633999999999999</v>
      </c>
      <c r="C14317" s="1">
        <v>-3.8252069999999998E-4</v>
      </c>
    </row>
    <row r="14318" spans="2:3">
      <c r="B14318" s="1">
        <v>2.8635999999999999</v>
      </c>
      <c r="C14318" s="1">
        <v>-4.3005198999999998E-4</v>
      </c>
    </row>
    <row r="14319" spans="2:3">
      <c r="B14319" s="1">
        <v>2.8637999999999999</v>
      </c>
      <c r="C14319" s="1">
        <v>-3.3304234999999998E-4</v>
      </c>
    </row>
    <row r="14320" spans="2:3">
      <c r="B14320" s="1">
        <v>2.8639999999999999</v>
      </c>
      <c r="C14320" s="1">
        <v>-1.0722379E-4</v>
      </c>
    </row>
    <row r="14321" spans="2:3">
      <c r="B14321" s="1">
        <v>2.8641999999999999</v>
      </c>
      <c r="C14321" s="1">
        <v>4.2560130000000001E-5</v>
      </c>
    </row>
    <row r="14322" spans="2:3">
      <c r="B14322" s="1">
        <v>2.8643999999999998</v>
      </c>
      <c r="C14322" s="1">
        <v>-6.1113311E-5</v>
      </c>
    </row>
    <row r="14323" spans="2:3">
      <c r="B14323" s="1">
        <v>2.8645999999999998</v>
      </c>
      <c r="C14323" s="1">
        <v>-3.3157742E-4</v>
      </c>
    </row>
    <row r="14324" spans="2:3">
      <c r="B14324" s="1">
        <v>2.8647999999999998</v>
      </c>
      <c r="C14324" s="1">
        <v>-5.3188762999999996E-4</v>
      </c>
    </row>
    <row r="14325" spans="2:3">
      <c r="B14325" s="1">
        <v>2.8650000000000002</v>
      </c>
      <c r="C14325" s="1">
        <v>-4.4502502000000002E-4</v>
      </c>
    </row>
    <row r="14326" spans="2:3">
      <c r="B14326" s="1">
        <v>2.8652000000000002</v>
      </c>
      <c r="C14326" s="1">
        <v>-1.9886589E-4</v>
      </c>
    </row>
    <row r="14327" spans="2:3">
      <c r="B14327" s="1">
        <v>2.8654000000000002</v>
      </c>
      <c r="C14327" s="1">
        <v>-4.1634302000000001E-5</v>
      </c>
    </row>
    <row r="14328" spans="2:3">
      <c r="B14328" s="1">
        <v>2.8656000000000001</v>
      </c>
      <c r="C14328" s="1">
        <v>-9.0678088000000002E-5</v>
      </c>
    </row>
    <row r="14329" spans="2:3">
      <c r="B14329" s="1">
        <v>2.8658000000000001</v>
      </c>
      <c r="C14329" s="1">
        <v>-2.1724343000000001E-4</v>
      </c>
    </row>
    <row r="14330" spans="2:3">
      <c r="B14330" s="1">
        <v>2.8660000000000001</v>
      </c>
      <c r="C14330" s="1">
        <v>-2.7466262999999998E-4</v>
      </c>
    </row>
    <row r="14331" spans="2:3">
      <c r="B14331" s="1">
        <v>2.8662000000000001</v>
      </c>
      <c r="C14331" s="1">
        <v>-2.9540300000000002E-4</v>
      </c>
    </row>
    <row r="14332" spans="2:3">
      <c r="B14332" s="1">
        <v>2.8664000000000001</v>
      </c>
      <c r="C14332" s="1">
        <v>-3.3588006999999998E-4</v>
      </c>
    </row>
    <row r="14333" spans="2:3">
      <c r="B14333" s="1">
        <v>2.8666</v>
      </c>
      <c r="C14333" s="1">
        <v>-3.6262992000000001E-4</v>
      </c>
    </row>
    <row r="14334" spans="2:3">
      <c r="B14334" s="1">
        <v>2.8668</v>
      </c>
      <c r="C14334" s="1">
        <v>-2.8941840999999999E-4</v>
      </c>
    </row>
    <row r="14335" spans="2:3">
      <c r="B14335" s="1">
        <v>2.867</v>
      </c>
      <c r="C14335" s="1">
        <v>-1.5551527000000001E-4</v>
      </c>
    </row>
    <row r="14336" spans="2:3">
      <c r="B14336" s="1">
        <v>2.8672</v>
      </c>
      <c r="C14336" s="1">
        <v>-1.352491E-4</v>
      </c>
    </row>
    <row r="14337" spans="2:3">
      <c r="B14337" s="1">
        <v>2.8673999999999999</v>
      </c>
      <c r="C14337" s="1">
        <v>-2.8063133999999999E-4</v>
      </c>
    </row>
    <row r="14338" spans="2:3">
      <c r="B14338" s="1">
        <v>2.8675999999999999</v>
      </c>
      <c r="C14338" s="1">
        <v>-3.8341945999999997E-4</v>
      </c>
    </row>
    <row r="14339" spans="2:3">
      <c r="B14339" s="1">
        <v>2.8677999999999999</v>
      </c>
      <c r="C14339" s="1">
        <v>-2.8144341000000002E-4</v>
      </c>
    </row>
    <row r="14340" spans="2:3">
      <c r="B14340" s="1">
        <v>2.8679999999999999</v>
      </c>
      <c r="C14340" s="1">
        <v>-7.7606716000000001E-5</v>
      </c>
    </row>
    <row r="14341" spans="2:3">
      <c r="B14341" s="1">
        <v>2.8681999999999999</v>
      </c>
      <c r="C14341" s="1">
        <v>-4.5030415999999999E-5</v>
      </c>
    </row>
    <row r="14342" spans="2:3">
      <c r="B14342" s="1">
        <v>2.8683999999999998</v>
      </c>
      <c r="C14342" s="1">
        <v>-2.5202675000000001E-4</v>
      </c>
    </row>
    <row r="14343" spans="2:3">
      <c r="B14343" s="1">
        <v>2.8685999999999998</v>
      </c>
      <c r="C14343" s="1">
        <v>-4.5904811999999999E-4</v>
      </c>
    </row>
    <row r="14344" spans="2:3">
      <c r="B14344" s="1">
        <v>2.8687999999999998</v>
      </c>
      <c r="C14344" s="1">
        <v>-4.0759508999999998E-4</v>
      </c>
    </row>
    <row r="14345" spans="2:3">
      <c r="B14345" s="1">
        <v>2.8690000000000002</v>
      </c>
      <c r="C14345" s="1">
        <v>-1.6195139000000001E-4</v>
      </c>
    </row>
    <row r="14346" spans="2:3">
      <c r="B14346" s="1">
        <v>2.8692000000000002</v>
      </c>
      <c r="C14346" s="1">
        <v>-7.1774208000000003E-5</v>
      </c>
    </row>
    <row r="14347" spans="2:3">
      <c r="B14347" s="1">
        <v>2.8694000000000002</v>
      </c>
      <c r="C14347" s="1">
        <v>-2.3290879E-4</v>
      </c>
    </row>
    <row r="14348" spans="2:3">
      <c r="B14348" s="1">
        <v>2.8696000000000002</v>
      </c>
      <c r="C14348" s="1">
        <v>-4.3799414000000002E-4</v>
      </c>
    </row>
    <row r="14349" spans="2:3">
      <c r="B14349" s="1">
        <v>2.8698000000000001</v>
      </c>
      <c r="C14349" s="1">
        <v>-3.6799422E-4</v>
      </c>
    </row>
    <row r="14350" spans="2:3">
      <c r="B14350" s="1">
        <v>2.87</v>
      </c>
      <c r="C14350" s="1">
        <v>-9.0325878000000002E-5</v>
      </c>
    </row>
    <row r="14351" spans="2:3">
      <c r="B14351" s="1">
        <v>2.8702000000000001</v>
      </c>
      <c r="C14351" s="1">
        <v>6.2002321999999994E-5</v>
      </c>
    </row>
    <row r="14352" spans="2:3">
      <c r="B14352" s="1">
        <v>2.8704000000000001</v>
      </c>
      <c r="C14352" s="1">
        <v>-8.2877650000000004E-5</v>
      </c>
    </row>
    <row r="14353" spans="2:3">
      <c r="B14353" s="1">
        <v>2.8706</v>
      </c>
      <c r="C14353" s="1">
        <v>-3.6809795000000001E-4</v>
      </c>
    </row>
    <row r="14354" spans="2:3">
      <c r="B14354" s="1">
        <v>2.8708</v>
      </c>
      <c r="C14354" s="1">
        <v>-4.8531892E-4</v>
      </c>
    </row>
    <row r="14355" spans="2:3">
      <c r="B14355" s="1">
        <v>2.871</v>
      </c>
      <c r="C14355" s="1">
        <v>-3.7437841999999997E-4</v>
      </c>
    </row>
    <row r="14356" spans="2:3">
      <c r="B14356" s="1">
        <v>2.8712</v>
      </c>
      <c r="C14356" s="1">
        <v>-1.9841044E-4</v>
      </c>
    </row>
    <row r="14357" spans="2:3">
      <c r="B14357" s="1">
        <v>2.8714</v>
      </c>
      <c r="C14357" s="1">
        <v>-8.0541268E-5</v>
      </c>
    </row>
    <row r="14358" spans="2:3">
      <c r="B14358" s="1">
        <v>2.8715999999999999</v>
      </c>
      <c r="C14358" s="1">
        <v>-3.6019723E-5</v>
      </c>
    </row>
    <row r="14359" spans="2:3">
      <c r="B14359" s="1">
        <v>2.8717999999999999</v>
      </c>
      <c r="C14359" s="1">
        <v>1.9247872999999999E-5</v>
      </c>
    </row>
    <row r="14360" spans="2:3">
      <c r="B14360" s="1">
        <v>2.8719999999999999</v>
      </c>
      <c r="C14360" s="1">
        <v>-4.0720828000000001E-5</v>
      </c>
    </row>
    <row r="14361" spans="2:3">
      <c r="B14361" s="1">
        <v>2.8721999999999999</v>
      </c>
      <c r="C14361" s="1">
        <v>-3.0967367999999999E-4</v>
      </c>
    </row>
    <row r="14362" spans="2:3">
      <c r="B14362" s="1">
        <v>2.8723999999999998</v>
      </c>
      <c r="C14362" s="1">
        <v>-6.1162312999999996E-4</v>
      </c>
    </row>
    <row r="14363" spans="2:3">
      <c r="B14363" s="1">
        <v>2.8725999999999998</v>
      </c>
      <c r="C14363" s="1">
        <v>-6.0930611999999995E-4</v>
      </c>
    </row>
    <row r="14364" spans="2:3">
      <c r="B14364" s="1">
        <v>2.8727999999999998</v>
      </c>
      <c r="C14364" s="1">
        <v>-1.7127057E-4</v>
      </c>
    </row>
    <row r="14365" spans="2:3">
      <c r="B14365" s="1">
        <v>2.8730000000000002</v>
      </c>
      <c r="C14365" s="1">
        <v>3.6828319000000001E-4</v>
      </c>
    </row>
    <row r="14366" spans="2:3">
      <c r="B14366" s="1">
        <v>2.8732000000000002</v>
      </c>
      <c r="C14366" s="1">
        <v>5.1777471999999998E-4</v>
      </c>
    </row>
    <row r="14367" spans="2:3">
      <c r="B14367" s="1">
        <v>2.8734000000000002</v>
      </c>
      <c r="C14367" s="1">
        <v>1.5069610999999999E-4</v>
      </c>
    </row>
    <row r="14368" spans="2:3">
      <c r="B14368" s="1">
        <v>2.8736000000000002</v>
      </c>
      <c r="C14368" s="1">
        <v>-3.8286309000000002E-4</v>
      </c>
    </row>
    <row r="14369" spans="2:3">
      <c r="B14369" s="1">
        <v>2.8738000000000001</v>
      </c>
      <c r="C14369" s="1">
        <v>-6.1152848999999996E-4</v>
      </c>
    </row>
    <row r="14370" spans="2:3">
      <c r="B14370" s="1">
        <v>2.8740000000000001</v>
      </c>
      <c r="C14370" s="1">
        <v>-4.4224679000000002E-4</v>
      </c>
    </row>
    <row r="14371" spans="2:3">
      <c r="B14371" s="1">
        <v>2.8742000000000001</v>
      </c>
      <c r="C14371" s="1">
        <v>-1.5778704999999999E-4</v>
      </c>
    </row>
    <row r="14372" spans="2:3">
      <c r="B14372" s="1">
        <v>2.8744000000000001</v>
      </c>
      <c r="C14372" s="1">
        <v>2.9535480000000001E-5</v>
      </c>
    </row>
    <row r="14373" spans="2:3">
      <c r="B14373" s="1">
        <v>2.8746</v>
      </c>
      <c r="C14373" s="1">
        <v>1.0705785999999999E-4</v>
      </c>
    </row>
    <row r="14374" spans="2:3">
      <c r="B14374" s="1">
        <v>2.8748</v>
      </c>
      <c r="C14374" s="1">
        <v>1.462278E-4</v>
      </c>
    </row>
    <row r="14375" spans="2:3">
      <c r="B14375" s="1">
        <v>2.875</v>
      </c>
      <c r="C14375" s="1">
        <v>8.7833271999999995E-5</v>
      </c>
    </row>
    <row r="14376" spans="2:3">
      <c r="B14376" s="1">
        <v>2.8752</v>
      </c>
      <c r="C14376" s="1">
        <v>-1.5931075E-4</v>
      </c>
    </row>
    <row r="14377" spans="2:3">
      <c r="B14377" s="1">
        <v>2.8754</v>
      </c>
      <c r="C14377" s="1">
        <v>-4.5095081E-4</v>
      </c>
    </row>
    <row r="14378" spans="2:3">
      <c r="B14378" s="1">
        <v>2.8755999999999999</v>
      </c>
      <c r="C14378" s="1">
        <v>-4.9242684999999998E-4</v>
      </c>
    </row>
    <row r="14379" spans="2:3">
      <c r="B14379" s="1">
        <v>2.8757999999999999</v>
      </c>
      <c r="C14379" s="1">
        <v>-1.1276812E-4</v>
      </c>
    </row>
    <row r="14380" spans="2:3">
      <c r="B14380" s="1">
        <v>2.8759999999999999</v>
      </c>
      <c r="C14380" s="1">
        <v>3.6834973999999999E-4</v>
      </c>
    </row>
    <row r="14381" spans="2:3">
      <c r="B14381" s="1">
        <v>2.8761999999999999</v>
      </c>
      <c r="C14381" s="1">
        <v>5.3483407999999999E-4</v>
      </c>
    </row>
    <row r="14382" spans="2:3">
      <c r="B14382" s="1">
        <v>2.8763999999999998</v>
      </c>
      <c r="C14382" s="1">
        <v>2.4902700999999999E-4</v>
      </c>
    </row>
    <row r="14383" spans="2:3">
      <c r="B14383" s="1">
        <v>2.8765999999999998</v>
      </c>
      <c r="C14383" s="1">
        <v>-2.2141102999999999E-4</v>
      </c>
    </row>
    <row r="14384" spans="2:3">
      <c r="B14384" s="1">
        <v>2.8767999999999998</v>
      </c>
      <c r="C14384" s="1">
        <v>-4.8074111999999998E-4</v>
      </c>
    </row>
    <row r="14385" spans="2:3">
      <c r="B14385" s="1">
        <v>2.8769999999999998</v>
      </c>
      <c r="C14385" s="1">
        <v>-4.1530856999999997E-4</v>
      </c>
    </row>
    <row r="14386" spans="2:3">
      <c r="B14386" s="1">
        <v>2.8772000000000002</v>
      </c>
      <c r="C14386" s="1">
        <v>-1.4249892E-4</v>
      </c>
    </row>
    <row r="14387" spans="2:3">
      <c r="B14387" s="1">
        <v>2.8774000000000002</v>
      </c>
      <c r="C14387" s="1">
        <v>1.2663795E-4</v>
      </c>
    </row>
    <row r="14388" spans="2:3">
      <c r="B14388" s="1">
        <v>2.8776000000000002</v>
      </c>
      <c r="C14388" s="1">
        <v>2.9733378999999998E-4</v>
      </c>
    </row>
    <row r="14389" spans="2:3">
      <c r="B14389" s="1">
        <v>2.8778000000000001</v>
      </c>
      <c r="C14389" s="1">
        <v>3.0472468999999999E-4</v>
      </c>
    </row>
    <row r="14390" spans="2:3">
      <c r="B14390" s="1">
        <v>2.8780000000000001</v>
      </c>
      <c r="C14390" s="1">
        <v>1.4319687E-4</v>
      </c>
    </row>
    <row r="14391" spans="2:3">
      <c r="B14391" s="1">
        <v>2.8782000000000001</v>
      </c>
      <c r="C14391" s="1">
        <v>-1.2785501E-4</v>
      </c>
    </row>
    <row r="14392" spans="2:3">
      <c r="B14392" s="1">
        <v>2.8784000000000001</v>
      </c>
      <c r="C14392" s="1">
        <v>-2.9774788000000001E-4</v>
      </c>
    </row>
    <row r="14393" spans="2:3">
      <c r="B14393" s="1">
        <v>2.8786</v>
      </c>
      <c r="C14393" s="1">
        <v>-2.2603780999999999E-4</v>
      </c>
    </row>
    <row r="14394" spans="2:3">
      <c r="B14394" s="1">
        <v>2.8788</v>
      </c>
      <c r="C14394" s="1">
        <v>4.4047166999999997E-5</v>
      </c>
    </row>
    <row r="14395" spans="2:3">
      <c r="B14395" s="1">
        <v>2.879</v>
      </c>
      <c r="C14395" s="1">
        <v>2.7372779000000002E-4</v>
      </c>
    </row>
    <row r="14396" spans="2:3">
      <c r="B14396" s="1">
        <v>2.8792</v>
      </c>
      <c r="C14396" s="1">
        <v>2.7411063999999998E-4</v>
      </c>
    </row>
    <row r="14397" spans="2:3">
      <c r="B14397" s="1">
        <v>2.8794</v>
      </c>
      <c r="C14397" s="1">
        <v>1.1633112E-4</v>
      </c>
    </row>
    <row r="14398" spans="2:3">
      <c r="B14398" s="1">
        <v>2.8795999999999999</v>
      </c>
      <c r="C14398" s="1">
        <v>-6.4240650999999996E-5</v>
      </c>
    </row>
    <row r="14399" spans="2:3">
      <c r="B14399" s="1">
        <v>2.8797999999999999</v>
      </c>
      <c r="C14399" s="1">
        <v>-1.4156357000000001E-4</v>
      </c>
    </row>
    <row r="14400" spans="2:3">
      <c r="B14400" s="1">
        <v>2.88</v>
      </c>
      <c r="C14400" s="1">
        <v>-1.4551521999999999E-4</v>
      </c>
    </row>
    <row r="14401" spans="2:3">
      <c r="B14401" s="1">
        <v>2.8801999999999999</v>
      </c>
      <c r="C14401" s="1">
        <v>-7.5617001000000001E-5</v>
      </c>
    </row>
    <row r="14402" spans="2:3">
      <c r="B14402" s="1">
        <v>2.8803999999999998</v>
      </c>
      <c r="C14402" s="1">
        <v>5.9681992E-5</v>
      </c>
    </row>
    <row r="14403" spans="2:3">
      <c r="B14403" s="1">
        <v>2.8805999999999998</v>
      </c>
      <c r="C14403" s="1">
        <v>2.1939041000000001E-4</v>
      </c>
    </row>
    <row r="14404" spans="2:3">
      <c r="B14404" s="1">
        <v>2.8807999999999998</v>
      </c>
      <c r="C14404" s="1">
        <v>2.9257947000000002E-4</v>
      </c>
    </row>
    <row r="14405" spans="2:3">
      <c r="B14405" s="1">
        <v>2.8809999999999998</v>
      </c>
      <c r="C14405" s="1">
        <v>1.6494439E-4</v>
      </c>
    </row>
    <row r="14406" spans="2:3">
      <c r="B14406" s="1">
        <v>2.8812000000000002</v>
      </c>
      <c r="C14406" s="1">
        <v>-7.4991176000000002E-5</v>
      </c>
    </row>
    <row r="14407" spans="2:3">
      <c r="B14407" s="1">
        <v>2.8814000000000002</v>
      </c>
      <c r="C14407" s="1">
        <v>-2.1035341E-4</v>
      </c>
    </row>
    <row r="14408" spans="2:3">
      <c r="B14408" s="1">
        <v>2.8816000000000002</v>
      </c>
      <c r="C14408" s="1">
        <v>-9.7866842999999994E-5</v>
      </c>
    </row>
    <row r="14409" spans="2:3">
      <c r="B14409" s="1">
        <v>2.8818000000000001</v>
      </c>
      <c r="C14409" s="1">
        <v>1.7826617999999999E-4</v>
      </c>
    </row>
    <row r="14410" spans="2:3">
      <c r="B14410" s="1">
        <v>2.8820000000000001</v>
      </c>
      <c r="C14410" s="1">
        <v>3.3952131999999999E-4</v>
      </c>
    </row>
    <row r="14411" spans="2:3">
      <c r="B14411" s="1">
        <v>2.8822000000000001</v>
      </c>
      <c r="C14411" s="1">
        <v>2.5241350000000001E-4</v>
      </c>
    </row>
    <row r="14412" spans="2:3">
      <c r="B14412" s="1">
        <v>2.8824000000000001</v>
      </c>
      <c r="C14412" s="1">
        <v>2.4443421000000001E-5</v>
      </c>
    </row>
    <row r="14413" spans="2:3">
      <c r="B14413" s="1">
        <v>2.8826000000000001</v>
      </c>
      <c r="C14413" s="1">
        <v>-1.0720533E-4</v>
      </c>
    </row>
    <row r="14414" spans="2:3">
      <c r="B14414" s="1">
        <v>2.8828</v>
      </c>
      <c r="C14414" s="1">
        <v>-6.0880924000000001E-5</v>
      </c>
    </row>
    <row r="14415" spans="2:3">
      <c r="B14415" s="1">
        <v>2.883</v>
      </c>
      <c r="C14415" s="1">
        <v>6.0022716999999997E-5</v>
      </c>
    </row>
    <row r="14416" spans="2:3">
      <c r="B14416" s="1">
        <v>2.8832</v>
      </c>
      <c r="C14416" s="1">
        <v>1.4861274E-4</v>
      </c>
    </row>
    <row r="14417" spans="2:3">
      <c r="B14417" s="1">
        <v>2.8834</v>
      </c>
      <c r="C14417" s="1">
        <v>1.8778809E-4</v>
      </c>
    </row>
    <row r="14418" spans="2:3">
      <c r="B14418" s="1">
        <v>2.8835999999999999</v>
      </c>
      <c r="C14418" s="1">
        <v>2.1102649999999999E-4</v>
      </c>
    </row>
    <row r="14419" spans="2:3">
      <c r="B14419" s="1">
        <v>2.8837999999999999</v>
      </c>
      <c r="C14419" s="1">
        <v>2.2205209E-4</v>
      </c>
    </row>
    <row r="14420" spans="2:3">
      <c r="B14420" s="1">
        <v>2.8839999999999999</v>
      </c>
      <c r="C14420" s="1">
        <v>1.8467869999999999E-4</v>
      </c>
    </row>
    <row r="14421" spans="2:3">
      <c r="B14421" s="1">
        <v>2.8841999999999999</v>
      </c>
      <c r="C14421" s="1">
        <v>9.3336292999999997E-5</v>
      </c>
    </row>
    <row r="14422" spans="2:3">
      <c r="B14422" s="1">
        <v>2.8843999999999999</v>
      </c>
      <c r="C14422" s="1">
        <v>1.9186589E-5</v>
      </c>
    </row>
    <row r="14423" spans="2:3">
      <c r="B14423" s="1">
        <v>2.8845999999999998</v>
      </c>
      <c r="C14423" s="1">
        <v>3.2280161999999999E-5</v>
      </c>
    </row>
    <row r="14424" spans="2:3">
      <c r="B14424" s="1">
        <v>2.8847999999999998</v>
      </c>
      <c r="C14424" s="1">
        <v>1.2662106E-4</v>
      </c>
    </row>
    <row r="14425" spans="2:3">
      <c r="B14425" s="1">
        <v>2.8849999999999998</v>
      </c>
      <c r="C14425" s="1">
        <v>2.0212232E-4</v>
      </c>
    </row>
    <row r="14426" spans="2:3">
      <c r="B14426" s="1">
        <v>2.8852000000000002</v>
      </c>
      <c r="C14426" s="1">
        <v>2.3518696999999999E-4</v>
      </c>
    </row>
    <row r="14427" spans="2:3">
      <c r="B14427" s="1">
        <v>2.8854000000000002</v>
      </c>
      <c r="C14427" s="1">
        <v>2.1216211999999999E-4</v>
      </c>
    </row>
    <row r="14428" spans="2:3">
      <c r="B14428" s="1">
        <v>2.8856000000000002</v>
      </c>
      <c r="C14428" s="1">
        <v>1.8024712999999999E-4</v>
      </c>
    </row>
    <row r="14429" spans="2:3">
      <c r="B14429" s="1">
        <v>2.8858000000000001</v>
      </c>
      <c r="C14429" s="1">
        <v>1.4894583000000001E-4</v>
      </c>
    </row>
    <row r="14430" spans="2:3">
      <c r="B14430" s="1">
        <v>2.8860000000000001</v>
      </c>
      <c r="C14430" s="1">
        <v>1.2410198000000001E-4</v>
      </c>
    </row>
    <row r="14431" spans="2:3">
      <c r="B14431" s="1">
        <v>2.8862000000000001</v>
      </c>
      <c r="C14431" s="1">
        <v>1.3958665999999999E-4</v>
      </c>
    </row>
    <row r="14432" spans="2:3">
      <c r="B14432" s="1">
        <v>2.8864000000000001</v>
      </c>
      <c r="C14432" s="1">
        <v>1.7675739E-4</v>
      </c>
    </row>
    <row r="14433" spans="2:3">
      <c r="B14433" s="1">
        <v>2.8866000000000001</v>
      </c>
      <c r="C14433" s="1">
        <v>2.3187406999999999E-4</v>
      </c>
    </row>
    <row r="14434" spans="2:3">
      <c r="B14434" s="1">
        <v>2.8868</v>
      </c>
      <c r="C14434" s="1">
        <v>2.4941801000000002E-4</v>
      </c>
    </row>
    <row r="14435" spans="2:3">
      <c r="B14435" s="1">
        <v>2.887</v>
      </c>
      <c r="C14435" s="1">
        <v>2.1380172999999999E-4</v>
      </c>
    </row>
    <row r="14436" spans="2:3">
      <c r="B14436" s="1">
        <v>2.8872</v>
      </c>
      <c r="C14436" s="1">
        <v>1.6435754E-4</v>
      </c>
    </row>
    <row r="14437" spans="2:3">
      <c r="B14437" s="1">
        <v>2.8874</v>
      </c>
      <c r="C14437" s="1">
        <v>1.5437654E-4</v>
      </c>
    </row>
    <row r="14438" spans="2:3">
      <c r="B14438" s="1">
        <v>2.8875999999999999</v>
      </c>
      <c r="C14438" s="1">
        <v>1.7825527E-4</v>
      </c>
    </row>
    <row r="14439" spans="2:3">
      <c r="B14439" s="1">
        <v>2.8877999999999999</v>
      </c>
      <c r="C14439" s="1">
        <v>2.1349170999999999E-4</v>
      </c>
    </row>
    <row r="14440" spans="2:3">
      <c r="B14440" s="1">
        <v>2.8879999999999999</v>
      </c>
      <c r="C14440" s="1">
        <v>2.1473242999999999E-4</v>
      </c>
    </row>
    <row r="14441" spans="2:3">
      <c r="B14441" s="1">
        <v>2.8881999999999999</v>
      </c>
      <c r="C14441" s="1">
        <v>2.1684946E-4</v>
      </c>
    </row>
    <row r="14442" spans="2:3">
      <c r="B14442" s="1">
        <v>2.8883999999999999</v>
      </c>
      <c r="C14442" s="1">
        <v>2.0794663999999999E-4</v>
      </c>
    </row>
    <row r="14443" spans="2:3">
      <c r="B14443" s="1">
        <v>2.8885999999999998</v>
      </c>
      <c r="C14443" s="1">
        <v>2.1103326E-4</v>
      </c>
    </row>
    <row r="14444" spans="2:3">
      <c r="B14444" s="1">
        <v>2.8887999999999998</v>
      </c>
      <c r="C14444" s="1">
        <v>2.2238889000000001E-4</v>
      </c>
    </row>
    <row r="14445" spans="2:3">
      <c r="B14445" s="1">
        <v>2.8889999999999998</v>
      </c>
      <c r="C14445" s="1">
        <v>2.2032106E-4</v>
      </c>
    </row>
    <row r="14446" spans="2:3">
      <c r="B14446" s="1">
        <v>2.8892000000000002</v>
      </c>
      <c r="C14446" s="1">
        <v>2.2903527E-4</v>
      </c>
    </row>
    <row r="14447" spans="2:3">
      <c r="B14447" s="1">
        <v>2.8894000000000002</v>
      </c>
      <c r="C14447" s="1">
        <v>2.0919995999999999E-4</v>
      </c>
    </row>
    <row r="14448" spans="2:3">
      <c r="B14448" s="1">
        <v>2.8896000000000002</v>
      </c>
      <c r="C14448" s="1">
        <v>1.717981E-4</v>
      </c>
    </row>
    <row r="14449" spans="2:3">
      <c r="B14449" s="1">
        <v>2.8898000000000001</v>
      </c>
      <c r="C14449" s="1">
        <v>1.6533301E-4</v>
      </c>
    </row>
    <row r="14450" spans="2:3">
      <c r="B14450" s="1">
        <v>2.89</v>
      </c>
      <c r="C14450" s="1">
        <v>2.2195936000000001E-4</v>
      </c>
    </row>
    <row r="14451" spans="2:3">
      <c r="B14451" s="1">
        <v>2.8902000000000001</v>
      </c>
      <c r="C14451" s="1">
        <v>3.2433408999999998E-4</v>
      </c>
    </row>
    <row r="14452" spans="2:3">
      <c r="B14452" s="1">
        <v>2.8904000000000001</v>
      </c>
      <c r="C14452" s="1">
        <v>3.6057881999999999E-4</v>
      </c>
    </row>
    <row r="14453" spans="2:3">
      <c r="B14453" s="1">
        <v>2.8906000000000001</v>
      </c>
      <c r="C14453" s="1">
        <v>2.7958044000000001E-4</v>
      </c>
    </row>
    <row r="14454" spans="2:3">
      <c r="B14454" s="1">
        <v>2.8908</v>
      </c>
      <c r="C14454" s="1">
        <v>1.1904398000000001E-4</v>
      </c>
    </row>
    <row r="14455" spans="2:3">
      <c r="B14455" s="1">
        <v>2.891</v>
      </c>
      <c r="C14455" s="1">
        <v>1.9174864E-5</v>
      </c>
    </row>
    <row r="14456" spans="2:3">
      <c r="B14456" s="1">
        <v>2.8912</v>
      </c>
      <c r="C14456" s="1">
        <v>8.1175649999999999E-5</v>
      </c>
    </row>
    <row r="14457" spans="2:3">
      <c r="B14457" s="1">
        <v>2.8914</v>
      </c>
      <c r="C14457" s="1">
        <v>2.5668822999999998E-4</v>
      </c>
    </row>
    <row r="14458" spans="2:3">
      <c r="B14458" s="1">
        <v>2.8915999999999999</v>
      </c>
      <c r="C14458" s="1">
        <v>4.093101E-4</v>
      </c>
    </row>
    <row r="14459" spans="2:3">
      <c r="B14459" s="1">
        <v>2.8917999999999999</v>
      </c>
      <c r="C14459" s="1">
        <v>4.4191400000000001E-4</v>
      </c>
    </row>
    <row r="14460" spans="2:3">
      <c r="B14460" s="1">
        <v>2.8919999999999999</v>
      </c>
      <c r="C14460" s="1">
        <v>3.3442876E-4</v>
      </c>
    </row>
    <row r="14461" spans="2:3">
      <c r="B14461" s="1">
        <v>2.8921999999999999</v>
      </c>
      <c r="C14461" s="1">
        <v>1.7063338999999999E-4</v>
      </c>
    </row>
    <row r="14462" spans="2:3">
      <c r="B14462" s="1">
        <v>2.8923999999999999</v>
      </c>
      <c r="C14462" s="1">
        <v>3.2013722000000002E-5</v>
      </c>
    </row>
    <row r="14463" spans="2:3">
      <c r="B14463" s="1">
        <v>2.8925999999999998</v>
      </c>
      <c r="C14463" s="1">
        <v>9.8944013999999992E-7</v>
      </c>
    </row>
    <row r="14464" spans="2:3">
      <c r="B14464" s="1">
        <v>2.8927999999999998</v>
      </c>
      <c r="C14464" s="1">
        <v>1.3100663999999999E-4</v>
      </c>
    </row>
    <row r="14465" spans="2:3">
      <c r="B14465" s="1">
        <v>2.8929999999999998</v>
      </c>
      <c r="C14465" s="1">
        <v>3.6850369999999997E-4</v>
      </c>
    </row>
    <row r="14466" spans="2:3">
      <c r="B14466" s="1">
        <v>2.8932000000000002</v>
      </c>
      <c r="C14466" s="1">
        <v>6.0247467000000001E-4</v>
      </c>
    </row>
    <row r="14467" spans="2:3">
      <c r="B14467" s="1">
        <v>2.8934000000000002</v>
      </c>
      <c r="C14467" s="1">
        <v>6.0223847999999998E-4</v>
      </c>
    </row>
    <row r="14468" spans="2:3">
      <c r="B14468" s="1">
        <v>2.8936000000000002</v>
      </c>
      <c r="C14468" s="1">
        <v>3.3318037999999998E-4</v>
      </c>
    </row>
    <row r="14469" spans="2:3">
      <c r="B14469" s="1">
        <v>2.8938000000000001</v>
      </c>
      <c r="C14469" s="1">
        <v>-5.3324600999999997E-5</v>
      </c>
    </row>
    <row r="14470" spans="2:3">
      <c r="B14470" s="1">
        <v>2.8940000000000001</v>
      </c>
      <c r="C14470" s="1">
        <v>-2.6088644000000003E-4</v>
      </c>
    </row>
    <row r="14471" spans="2:3">
      <c r="B14471" s="1">
        <v>2.8942000000000001</v>
      </c>
      <c r="C14471" s="1">
        <v>-1.0437119999999999E-4</v>
      </c>
    </row>
    <row r="14472" spans="2:3">
      <c r="B14472" s="1">
        <v>2.8944000000000001</v>
      </c>
      <c r="C14472" s="1">
        <v>2.7564434999999998E-4</v>
      </c>
    </row>
    <row r="14473" spans="2:3">
      <c r="B14473" s="1">
        <v>2.8946000000000001</v>
      </c>
      <c r="C14473" s="1">
        <v>6.2875951000000002E-4</v>
      </c>
    </row>
    <row r="14474" spans="2:3">
      <c r="B14474" s="1">
        <v>2.8948</v>
      </c>
      <c r="C14474" s="1">
        <v>7.0859215000000002E-4</v>
      </c>
    </row>
    <row r="14475" spans="2:3">
      <c r="B14475" s="1">
        <v>2.895</v>
      </c>
      <c r="C14475" s="1">
        <v>5.0541436999999997E-4</v>
      </c>
    </row>
    <row r="14476" spans="2:3">
      <c r="B14476" s="1">
        <v>2.8952</v>
      </c>
      <c r="C14476" s="1">
        <v>1.8981529999999999E-4</v>
      </c>
    </row>
    <row r="14477" spans="2:3">
      <c r="B14477" s="1">
        <v>2.8954</v>
      </c>
      <c r="C14477" s="1">
        <v>-5.6886928000000002E-5</v>
      </c>
    </row>
    <row r="14478" spans="2:3">
      <c r="B14478" s="1">
        <v>2.8956</v>
      </c>
      <c r="C14478" s="1">
        <v>-1.2418149999999999E-4</v>
      </c>
    </row>
    <row r="14479" spans="2:3">
      <c r="B14479" s="1">
        <v>2.8957999999999999</v>
      </c>
      <c r="C14479" s="1">
        <v>1.151031E-5</v>
      </c>
    </row>
    <row r="14480" spans="2:3">
      <c r="B14480" s="1">
        <v>2.8959999999999999</v>
      </c>
      <c r="C14480" s="1">
        <v>3.0293072000000002E-4</v>
      </c>
    </row>
    <row r="14481" spans="2:3">
      <c r="B14481" s="1">
        <v>2.8961999999999999</v>
      </c>
      <c r="C14481" s="1">
        <v>6.0984734999999996E-4</v>
      </c>
    </row>
    <row r="14482" spans="2:3">
      <c r="B14482" s="1">
        <v>2.8963999999999999</v>
      </c>
      <c r="C14482" s="1">
        <v>7.0961030000000005E-4</v>
      </c>
    </row>
    <row r="14483" spans="2:3">
      <c r="B14483" s="1">
        <v>2.8965999999999998</v>
      </c>
      <c r="C14483" s="1">
        <v>4.6895968000000001E-4</v>
      </c>
    </row>
    <row r="14484" spans="2:3">
      <c r="B14484" s="1">
        <v>2.8967999999999998</v>
      </c>
      <c r="C14484" s="1">
        <v>1.2955843E-5</v>
      </c>
    </row>
    <row r="14485" spans="2:3">
      <c r="B14485" s="1">
        <v>2.8969999999999998</v>
      </c>
      <c r="C14485" s="1">
        <v>-3.2985398E-4</v>
      </c>
    </row>
    <row r="14486" spans="2:3">
      <c r="B14486" s="1">
        <v>2.8972000000000002</v>
      </c>
      <c r="C14486" s="1">
        <v>-2.5082472000000002E-4</v>
      </c>
    </row>
    <row r="14487" spans="2:3">
      <c r="B14487" s="1">
        <v>2.8974000000000002</v>
      </c>
      <c r="C14487" s="1">
        <v>1.8251184000000001E-4</v>
      </c>
    </row>
    <row r="14488" spans="2:3">
      <c r="B14488" s="1">
        <v>2.8976000000000002</v>
      </c>
      <c r="C14488" s="1">
        <v>6.5190550999999995E-4</v>
      </c>
    </row>
    <row r="14489" spans="2:3">
      <c r="B14489" s="1">
        <v>2.8978000000000002</v>
      </c>
      <c r="C14489" s="1">
        <v>7.6127324000000004E-4</v>
      </c>
    </row>
    <row r="14490" spans="2:3">
      <c r="B14490" s="1">
        <v>2.8980000000000001</v>
      </c>
      <c r="C14490" s="1">
        <v>5.1772663000000001E-4</v>
      </c>
    </row>
    <row r="14491" spans="2:3">
      <c r="B14491" s="1">
        <v>2.8982000000000001</v>
      </c>
      <c r="C14491" s="1">
        <v>1.1697422E-4</v>
      </c>
    </row>
    <row r="14492" spans="2:3">
      <c r="B14492" s="1">
        <v>2.8984000000000001</v>
      </c>
      <c r="C14492" s="1">
        <v>-1.7895119E-4</v>
      </c>
    </row>
    <row r="14493" spans="2:3">
      <c r="B14493" s="1">
        <v>2.8986000000000001</v>
      </c>
      <c r="C14493" s="1">
        <v>-2.5530623999999997E-4</v>
      </c>
    </row>
    <row r="14494" spans="2:3">
      <c r="B14494" s="1">
        <v>2.8988</v>
      </c>
      <c r="C14494" s="1">
        <v>-1.3441477E-4</v>
      </c>
    </row>
    <row r="14495" spans="2:3">
      <c r="B14495" s="1">
        <v>2.899</v>
      </c>
      <c r="C14495" s="1">
        <v>1.776103E-4</v>
      </c>
    </row>
    <row r="14496" spans="2:3">
      <c r="B14496" s="1">
        <v>2.8992</v>
      </c>
      <c r="C14496" s="1">
        <v>5.2806737000000005E-4</v>
      </c>
    </row>
    <row r="14497" spans="2:3">
      <c r="B14497" s="1">
        <v>2.8994</v>
      </c>
      <c r="C14497" s="1">
        <v>7.1015564999999997E-4</v>
      </c>
    </row>
    <row r="14498" spans="2:3">
      <c r="B14498" s="1">
        <v>2.8996</v>
      </c>
      <c r="C14498" s="1">
        <v>5.0397224999999997E-4</v>
      </c>
    </row>
    <row r="14499" spans="2:3">
      <c r="B14499" s="1">
        <v>2.8997999999999999</v>
      </c>
      <c r="C14499" s="1">
        <v>-1.6277057E-6</v>
      </c>
    </row>
    <row r="14500" spans="2:3">
      <c r="B14500" s="1">
        <v>2.9</v>
      </c>
      <c r="C14500" s="1">
        <v>-3.9438050000000001E-4</v>
      </c>
    </row>
    <row r="14501" spans="2:3">
      <c r="B14501" s="1">
        <v>2.9001999999999999</v>
      </c>
      <c r="C14501" s="1">
        <v>-3.2394169999999998E-4</v>
      </c>
    </row>
    <row r="14502" spans="2:3">
      <c r="B14502" s="1">
        <v>2.9003999999999999</v>
      </c>
      <c r="C14502" s="1">
        <v>1.3564860999999999E-4</v>
      </c>
    </row>
    <row r="14503" spans="2:3">
      <c r="B14503" s="1">
        <v>2.9005999999999998</v>
      </c>
      <c r="C14503" s="1">
        <v>5.1129614000000004E-4</v>
      </c>
    </row>
    <row r="14504" spans="2:3">
      <c r="B14504" s="1">
        <v>2.9007999999999998</v>
      </c>
      <c r="C14504" s="1">
        <v>5.2293108000000003E-4</v>
      </c>
    </row>
    <row r="14505" spans="2:3">
      <c r="B14505" s="1">
        <v>2.9009999999999998</v>
      </c>
      <c r="C14505" s="1">
        <v>2.5262906999999997E-4</v>
      </c>
    </row>
    <row r="14506" spans="2:3">
      <c r="B14506" s="1">
        <v>2.9011999999999998</v>
      </c>
      <c r="C14506" s="1">
        <v>1.8524302E-5</v>
      </c>
    </row>
    <row r="14507" spans="2:3">
      <c r="B14507" s="1">
        <v>2.9014000000000002</v>
      </c>
      <c r="C14507" s="1">
        <v>-3.8532955000000002E-5</v>
      </c>
    </row>
    <row r="14508" spans="2:3">
      <c r="B14508" s="1">
        <v>2.9016000000000002</v>
      </c>
      <c r="C14508" s="1">
        <v>-2.7079848999999999E-5</v>
      </c>
    </row>
    <row r="14509" spans="2:3">
      <c r="B14509" s="1">
        <v>2.9018000000000002</v>
      </c>
      <c r="C14509" s="1">
        <v>-5.6080525999999997E-5</v>
      </c>
    </row>
    <row r="14510" spans="2:3">
      <c r="B14510" s="1">
        <v>2.9020000000000001</v>
      </c>
      <c r="C14510" s="1">
        <v>-7.3695619999999999E-6</v>
      </c>
    </row>
    <row r="14511" spans="2:3">
      <c r="B14511" s="1">
        <v>2.9022000000000001</v>
      </c>
      <c r="C14511" s="1">
        <v>2.2015618000000001E-4</v>
      </c>
    </row>
    <row r="14512" spans="2:3">
      <c r="B14512" s="1">
        <v>2.9024000000000001</v>
      </c>
      <c r="C14512" s="1">
        <v>4.5713758E-4</v>
      </c>
    </row>
    <row r="14513" spans="2:3">
      <c r="B14513" s="1">
        <v>2.9026000000000001</v>
      </c>
      <c r="C14513" s="1">
        <v>4.2762369999999999E-4</v>
      </c>
    </row>
    <row r="14514" spans="2:3">
      <c r="B14514" s="1">
        <v>2.9028</v>
      </c>
      <c r="C14514" s="1">
        <v>4.2116378999999998E-5</v>
      </c>
    </row>
    <row r="14515" spans="2:3">
      <c r="B14515" s="1">
        <v>2.903</v>
      </c>
      <c r="C14515" s="1">
        <v>-3.5760084999999998E-4</v>
      </c>
    </row>
    <row r="14516" spans="2:3">
      <c r="B14516" s="1">
        <v>2.9032</v>
      </c>
      <c r="C14516" s="1">
        <v>-3.9804192999999999E-4</v>
      </c>
    </row>
    <row r="14517" spans="2:3">
      <c r="B14517" s="1">
        <v>2.9034</v>
      </c>
      <c r="C14517" s="1">
        <v>-2.2455531E-5</v>
      </c>
    </row>
    <row r="14518" spans="2:3">
      <c r="B14518" s="1">
        <v>2.9036</v>
      </c>
      <c r="C14518" s="1">
        <v>4.3311883999999997E-4</v>
      </c>
    </row>
    <row r="14519" spans="2:3">
      <c r="B14519" s="1">
        <v>2.9037999999999999</v>
      </c>
      <c r="C14519" s="1">
        <v>5.8301809E-4</v>
      </c>
    </row>
    <row r="14520" spans="2:3">
      <c r="B14520" s="1">
        <v>2.9039999999999999</v>
      </c>
      <c r="C14520" s="1">
        <v>3.2781268000000002E-4</v>
      </c>
    </row>
    <row r="14521" spans="2:3">
      <c r="B14521" s="1">
        <v>2.9041999999999999</v>
      </c>
      <c r="C14521" s="1">
        <v>-8.2104067999999998E-5</v>
      </c>
    </row>
    <row r="14522" spans="2:3">
      <c r="B14522" s="1">
        <v>2.9043999999999999</v>
      </c>
      <c r="C14522" s="1">
        <v>-3.8235553000000002E-4</v>
      </c>
    </row>
    <row r="14523" spans="2:3">
      <c r="B14523" s="1">
        <v>2.9045999999999998</v>
      </c>
      <c r="C14523" s="1">
        <v>-3.6479908999999998E-4</v>
      </c>
    </row>
    <row r="14524" spans="2:3">
      <c r="B14524" s="1">
        <v>2.9047999999999998</v>
      </c>
      <c r="C14524" s="1">
        <v>-6.5269773000000003E-5</v>
      </c>
    </row>
    <row r="14525" spans="2:3">
      <c r="B14525" s="1">
        <v>2.9049999999999998</v>
      </c>
      <c r="C14525" s="1">
        <v>3.1855874000000001E-4</v>
      </c>
    </row>
    <row r="14526" spans="2:3">
      <c r="B14526" s="1">
        <v>2.9051999999999998</v>
      </c>
      <c r="C14526" s="1">
        <v>5.7559012999999998E-4</v>
      </c>
    </row>
    <row r="14527" spans="2:3">
      <c r="B14527" s="1">
        <v>2.9054000000000002</v>
      </c>
      <c r="C14527" s="1">
        <v>5.1648074999999997E-4</v>
      </c>
    </row>
    <row r="14528" spans="2:3">
      <c r="B14528" s="1">
        <v>2.9056000000000002</v>
      </c>
      <c r="C14528" s="1">
        <v>1.9075329999999999E-4</v>
      </c>
    </row>
    <row r="14529" spans="2:3">
      <c r="B14529" s="1">
        <v>2.9058000000000002</v>
      </c>
      <c r="C14529" s="1">
        <v>-2.8366299000000001E-4</v>
      </c>
    </row>
    <row r="14530" spans="2:3">
      <c r="B14530" s="1">
        <v>2.9060000000000001</v>
      </c>
      <c r="C14530" s="1">
        <v>-5.8728931000000002E-4</v>
      </c>
    </row>
    <row r="14531" spans="2:3">
      <c r="B14531" s="1">
        <v>2.9062000000000001</v>
      </c>
      <c r="C14531" s="1">
        <v>-4.9139097999999996E-4</v>
      </c>
    </row>
    <row r="14532" spans="2:3">
      <c r="B14532" s="1">
        <v>2.9064000000000001</v>
      </c>
      <c r="C14532" s="1">
        <v>8.1610313000000003E-7</v>
      </c>
    </row>
    <row r="14533" spans="2:3">
      <c r="B14533" s="1">
        <v>2.9066000000000001</v>
      </c>
      <c r="C14533" s="1">
        <v>5.5870743999999995E-4</v>
      </c>
    </row>
    <row r="14534" spans="2:3">
      <c r="B14534" s="1">
        <v>2.9068000000000001</v>
      </c>
      <c r="C14534" s="1">
        <v>7.5929719000000003E-4</v>
      </c>
    </row>
    <row r="14535" spans="2:3">
      <c r="B14535" s="1">
        <v>2.907</v>
      </c>
      <c r="C14535" s="1">
        <v>3.8329215999999999E-4</v>
      </c>
    </row>
    <row r="14536" spans="2:3">
      <c r="B14536" s="1">
        <v>2.9072</v>
      </c>
      <c r="C14536" s="1">
        <v>-2.9188918000000002E-4</v>
      </c>
    </row>
    <row r="14537" spans="2:3">
      <c r="B14537" s="1">
        <v>2.9074</v>
      </c>
      <c r="C14537" s="1">
        <v>-7.4060425000000004E-4</v>
      </c>
    </row>
    <row r="14538" spans="2:3">
      <c r="B14538" s="1">
        <v>2.9076</v>
      </c>
      <c r="C14538" s="1">
        <v>-5.9191376000000001E-4</v>
      </c>
    </row>
    <row r="14539" spans="2:3">
      <c r="B14539" s="1">
        <v>2.9077999999999999</v>
      </c>
      <c r="C14539" s="1">
        <v>-2.5910199E-6</v>
      </c>
    </row>
    <row r="14540" spans="2:3">
      <c r="B14540" s="1">
        <v>2.9079999999999999</v>
      </c>
      <c r="C14540" s="1">
        <v>5.1902776999999999E-4</v>
      </c>
    </row>
    <row r="14541" spans="2:3">
      <c r="B14541" s="1">
        <v>2.9081999999999999</v>
      </c>
      <c r="C14541" s="1">
        <v>5.8877541000000003E-4</v>
      </c>
    </row>
    <row r="14542" spans="2:3">
      <c r="B14542" s="1">
        <v>2.9083999999999999</v>
      </c>
      <c r="C14542" s="1">
        <v>2.0018858E-4</v>
      </c>
    </row>
    <row r="14543" spans="2:3">
      <c r="B14543" s="1">
        <v>2.9085999999999999</v>
      </c>
      <c r="C14543" s="1">
        <v>-2.5935428000000002E-4</v>
      </c>
    </row>
    <row r="14544" spans="2:3">
      <c r="B14544" s="1">
        <v>2.9087999999999998</v>
      </c>
      <c r="C14544" s="1">
        <v>-4.9027979000000003E-4</v>
      </c>
    </row>
    <row r="14545" spans="2:3">
      <c r="B14545" s="1">
        <v>2.9089999999999998</v>
      </c>
      <c r="C14545" s="1">
        <v>-4.2541630999999998E-4</v>
      </c>
    </row>
    <row r="14546" spans="2:3">
      <c r="B14546" s="1">
        <v>2.9091999999999998</v>
      </c>
      <c r="C14546" s="1">
        <v>-2.1467512000000001E-4</v>
      </c>
    </row>
    <row r="14547" spans="2:3">
      <c r="B14547" s="1">
        <v>2.9094000000000002</v>
      </c>
      <c r="C14547" s="1">
        <v>4.2540712000000002E-6</v>
      </c>
    </row>
    <row r="14548" spans="2:3">
      <c r="B14548" s="1">
        <v>2.9096000000000002</v>
      </c>
      <c r="C14548" s="1">
        <v>1.7796363999999999E-4</v>
      </c>
    </row>
    <row r="14549" spans="2:3">
      <c r="B14549" s="1">
        <v>2.9098000000000002</v>
      </c>
      <c r="C14549" s="1">
        <v>2.3615233999999999E-4</v>
      </c>
    </row>
    <row r="14550" spans="2:3">
      <c r="B14550" s="1">
        <v>2.91</v>
      </c>
      <c r="C14550" s="1">
        <v>1.4896747999999999E-4</v>
      </c>
    </row>
    <row r="14551" spans="2:3">
      <c r="B14551" s="1">
        <v>2.9102000000000001</v>
      </c>
      <c r="C14551" s="1">
        <v>-1.0067538999999999E-4</v>
      </c>
    </row>
    <row r="14552" spans="2:3">
      <c r="B14552" s="1">
        <v>2.9104000000000001</v>
      </c>
      <c r="C14552" s="1">
        <v>-3.7916873E-4</v>
      </c>
    </row>
    <row r="14553" spans="2:3">
      <c r="B14553" s="1">
        <v>2.9106000000000001</v>
      </c>
      <c r="C14553" s="1">
        <v>-4.8301928999999998E-4</v>
      </c>
    </row>
    <row r="14554" spans="2:3">
      <c r="B14554" s="1">
        <v>2.9108000000000001</v>
      </c>
      <c r="C14554" s="1">
        <v>-3.4188207E-4</v>
      </c>
    </row>
    <row r="14555" spans="2:3">
      <c r="B14555" s="1">
        <v>2.911</v>
      </c>
      <c r="C14555" s="1">
        <v>-4.4687914999999997E-5</v>
      </c>
    </row>
    <row r="14556" spans="2:3">
      <c r="B14556" s="1">
        <v>2.9112</v>
      </c>
      <c r="C14556" s="1">
        <v>1.5879646999999999E-4</v>
      </c>
    </row>
    <row r="14557" spans="2:3">
      <c r="B14557" s="1">
        <v>2.9114</v>
      </c>
      <c r="C14557" s="1">
        <v>1.4858941000000001E-4</v>
      </c>
    </row>
    <row r="14558" spans="2:3">
      <c r="B14558" s="1">
        <v>2.9116</v>
      </c>
      <c r="C14558" s="1">
        <v>-3.8770884999999997E-5</v>
      </c>
    </row>
    <row r="14559" spans="2:3">
      <c r="B14559" s="1">
        <v>2.9117999999999999</v>
      </c>
      <c r="C14559" s="1">
        <v>-2.6329994000000003E-4</v>
      </c>
    </row>
    <row r="14560" spans="2:3">
      <c r="B14560" s="1">
        <v>2.9119999999999999</v>
      </c>
      <c r="C14560" s="1">
        <v>-3.6834111E-4</v>
      </c>
    </row>
    <row r="14561" spans="2:3">
      <c r="B14561" s="1">
        <v>2.9121999999999999</v>
      </c>
      <c r="C14561" s="1">
        <v>-3.3682143999999998E-4</v>
      </c>
    </row>
    <row r="14562" spans="2:3">
      <c r="B14562" s="1">
        <v>2.9123999999999999</v>
      </c>
      <c r="C14562" s="1">
        <v>-2.162078E-4</v>
      </c>
    </row>
    <row r="14563" spans="2:3">
      <c r="B14563" s="1">
        <v>2.9125999999999999</v>
      </c>
      <c r="C14563" s="1">
        <v>-8.6311762999999995E-5</v>
      </c>
    </row>
    <row r="14564" spans="2:3">
      <c r="B14564" s="1">
        <v>2.9127999999999998</v>
      </c>
      <c r="C14564" s="1">
        <v>5.5680612E-6</v>
      </c>
    </row>
    <row r="14565" spans="2:3">
      <c r="B14565" s="1">
        <v>2.9129999999999998</v>
      </c>
      <c r="C14565" s="1">
        <v>4.7818221999999997E-6</v>
      </c>
    </row>
    <row r="14566" spans="2:3">
      <c r="B14566" s="1">
        <v>2.9131999999999998</v>
      </c>
      <c r="C14566" s="1">
        <v>-1.0225785E-4</v>
      </c>
    </row>
    <row r="14567" spans="2:3">
      <c r="B14567" s="1">
        <v>2.9134000000000002</v>
      </c>
      <c r="C14567" s="1">
        <v>-2.6862304000000001E-4</v>
      </c>
    </row>
    <row r="14568" spans="2:3">
      <c r="B14568" s="1">
        <v>2.9136000000000002</v>
      </c>
      <c r="C14568" s="1">
        <v>-3.7950578000000001E-4</v>
      </c>
    </row>
    <row r="14569" spans="2:3">
      <c r="B14569" s="1">
        <v>2.9138000000000002</v>
      </c>
      <c r="C14569" s="1">
        <v>-3.5695243000000002E-4</v>
      </c>
    </row>
    <row r="14570" spans="2:3">
      <c r="B14570" s="1">
        <v>2.9140000000000001</v>
      </c>
      <c r="C14570" s="1">
        <v>-2.0731081000000001E-4</v>
      </c>
    </row>
    <row r="14571" spans="2:3">
      <c r="B14571" s="1">
        <v>2.9142000000000001</v>
      </c>
      <c r="C14571" s="1">
        <v>-6.6508012999999996E-5</v>
      </c>
    </row>
    <row r="14572" spans="2:3">
      <c r="B14572" s="1">
        <v>2.9144000000000001</v>
      </c>
      <c r="C14572" s="1">
        <v>-4.2398670999999998E-5</v>
      </c>
    </row>
    <row r="14573" spans="2:3">
      <c r="B14573" s="1">
        <v>2.9146000000000001</v>
      </c>
      <c r="C14573" s="1">
        <v>-1.3453219000000001E-4</v>
      </c>
    </row>
    <row r="14574" spans="2:3">
      <c r="B14574" s="1">
        <v>2.9148000000000001</v>
      </c>
      <c r="C14574" s="1">
        <v>-2.6341218000000002E-4</v>
      </c>
    </row>
    <row r="14575" spans="2:3">
      <c r="B14575" s="1">
        <v>2.915</v>
      </c>
      <c r="C14575" s="1">
        <v>-3.085467E-4</v>
      </c>
    </row>
    <row r="14576" spans="2:3">
      <c r="B14576" s="1">
        <v>2.9152</v>
      </c>
      <c r="C14576" s="1">
        <v>-2.7779364000000002E-4</v>
      </c>
    </row>
    <row r="14577" spans="2:3">
      <c r="B14577" s="1">
        <v>2.9154</v>
      </c>
      <c r="C14577" s="1">
        <v>-2.0688830000000001E-4</v>
      </c>
    </row>
    <row r="14578" spans="2:3">
      <c r="B14578" s="1">
        <v>2.9156</v>
      </c>
      <c r="C14578" s="1">
        <v>-1.463627E-4</v>
      </c>
    </row>
    <row r="14579" spans="2:3">
      <c r="B14579" s="1">
        <v>2.9157999999999999</v>
      </c>
      <c r="C14579" s="1">
        <v>-1.4921884000000001E-4</v>
      </c>
    </row>
    <row r="14580" spans="2:3">
      <c r="B14580" s="1">
        <v>2.9159999999999999</v>
      </c>
      <c r="C14580" s="1">
        <v>-1.8738283999999999E-4</v>
      </c>
    </row>
    <row r="14581" spans="2:3">
      <c r="B14581" s="1">
        <v>2.9161999999999999</v>
      </c>
      <c r="C14581" s="1">
        <v>-2.3243518999999999E-4</v>
      </c>
    </row>
    <row r="14582" spans="2:3">
      <c r="B14582" s="1">
        <v>2.9163999999999999</v>
      </c>
      <c r="C14582" s="1">
        <v>-2.5802136000000001E-4</v>
      </c>
    </row>
    <row r="14583" spans="2:3">
      <c r="B14583" s="1">
        <v>2.9165999999999999</v>
      </c>
      <c r="C14583" s="1">
        <v>-2.5867875999999998E-4</v>
      </c>
    </row>
    <row r="14584" spans="2:3">
      <c r="B14584" s="1">
        <v>2.9167999999999998</v>
      </c>
      <c r="C14584" s="1">
        <v>-2.4432624999999998E-4</v>
      </c>
    </row>
    <row r="14585" spans="2:3">
      <c r="B14585" s="1">
        <v>2.9169999999999998</v>
      </c>
      <c r="C14585" s="1">
        <v>-2.2324631E-4</v>
      </c>
    </row>
    <row r="14586" spans="2:3">
      <c r="B14586" s="1">
        <v>2.9171999999999998</v>
      </c>
      <c r="C14586" s="1">
        <v>-2.4485955000000002E-4</v>
      </c>
    </row>
    <row r="14587" spans="2:3">
      <c r="B14587" s="1">
        <v>2.9174000000000002</v>
      </c>
      <c r="C14587" s="1">
        <v>-2.6416891000000001E-4</v>
      </c>
    </row>
    <row r="14588" spans="2:3">
      <c r="B14588" s="1">
        <v>2.9176000000000002</v>
      </c>
      <c r="C14588" s="1">
        <v>-2.5295161000000001E-4</v>
      </c>
    </row>
    <row r="14589" spans="2:3">
      <c r="B14589" s="1">
        <v>2.9178000000000002</v>
      </c>
      <c r="C14589" s="1">
        <v>-2.2951292999999999E-4</v>
      </c>
    </row>
    <row r="14590" spans="2:3">
      <c r="B14590" s="1">
        <v>2.9180000000000001</v>
      </c>
      <c r="C14590" s="1">
        <v>-1.9516347000000001E-4</v>
      </c>
    </row>
    <row r="14591" spans="2:3">
      <c r="B14591" s="1">
        <v>2.9182000000000001</v>
      </c>
      <c r="C14591" s="1">
        <v>-1.9737608000000001E-4</v>
      </c>
    </row>
    <row r="14592" spans="2:3">
      <c r="B14592" s="1">
        <v>2.9184000000000001</v>
      </c>
      <c r="C14592" s="1">
        <v>-2.4099722E-4</v>
      </c>
    </row>
    <row r="14593" spans="2:3">
      <c r="B14593" s="1">
        <v>2.9186000000000001</v>
      </c>
      <c r="C14593" s="1">
        <v>-3.1547717999999997E-4</v>
      </c>
    </row>
    <row r="14594" spans="2:3">
      <c r="B14594" s="1">
        <v>2.9188000000000001</v>
      </c>
      <c r="C14594" s="1">
        <v>-3.5876906999999998E-4</v>
      </c>
    </row>
    <row r="14595" spans="2:3">
      <c r="B14595" s="1">
        <v>2.919</v>
      </c>
      <c r="C14595" s="1">
        <v>-3.1959460999999998E-4</v>
      </c>
    </row>
    <row r="14596" spans="2:3">
      <c r="B14596" s="1">
        <v>2.9192</v>
      </c>
      <c r="C14596" s="1">
        <v>-2.3184709E-4</v>
      </c>
    </row>
    <row r="14597" spans="2:3">
      <c r="B14597" s="1">
        <v>2.9194</v>
      </c>
      <c r="C14597" s="1">
        <v>-1.5073657E-4</v>
      </c>
    </row>
    <row r="14598" spans="2:3">
      <c r="B14598" s="1">
        <v>2.9196</v>
      </c>
      <c r="C14598" s="1">
        <v>-1.4500609000000001E-4</v>
      </c>
    </row>
    <row r="14599" spans="2:3">
      <c r="B14599" s="1">
        <v>2.9198</v>
      </c>
      <c r="C14599" s="1">
        <v>-2.2461118000000001E-4</v>
      </c>
    </row>
    <row r="14600" spans="2:3">
      <c r="B14600" s="1">
        <v>2.92</v>
      </c>
      <c r="C14600" s="1">
        <v>-3.2838023999999999E-4</v>
      </c>
    </row>
    <row r="14601" spans="2:3">
      <c r="B14601" s="1">
        <v>2.9201999999999999</v>
      </c>
      <c r="C14601" s="1">
        <v>-3.9246959999999999E-4</v>
      </c>
    </row>
    <row r="14602" spans="2:3">
      <c r="B14602" s="1">
        <v>2.9203999999999999</v>
      </c>
      <c r="C14602" s="1">
        <v>-3.9570329E-4</v>
      </c>
    </row>
    <row r="14603" spans="2:3">
      <c r="B14603" s="1">
        <v>2.9205999999999999</v>
      </c>
      <c r="C14603" s="1">
        <v>-3.5891694000000002E-4</v>
      </c>
    </row>
    <row r="14604" spans="2:3">
      <c r="B14604" s="1">
        <v>2.9207999999999998</v>
      </c>
      <c r="C14604" s="1">
        <v>-2.5108619999999999E-4</v>
      </c>
    </row>
    <row r="14605" spans="2:3">
      <c r="B14605" s="1">
        <v>2.9209999999999998</v>
      </c>
      <c r="C14605" s="1">
        <v>-1.0493655E-4</v>
      </c>
    </row>
    <row r="14606" spans="2:3">
      <c r="B14606" s="1">
        <v>2.9211999999999998</v>
      </c>
      <c r="C14606" s="1">
        <v>-1.5714449000000001E-5</v>
      </c>
    </row>
    <row r="14607" spans="2:3">
      <c r="B14607" s="1">
        <v>2.9214000000000002</v>
      </c>
      <c r="C14607" s="1">
        <v>-9.7013729000000002E-5</v>
      </c>
    </row>
    <row r="14608" spans="2:3">
      <c r="B14608" s="1">
        <v>2.9216000000000002</v>
      </c>
      <c r="C14608" s="1">
        <v>-3.4331649999999998E-4</v>
      </c>
    </row>
    <row r="14609" spans="2:3">
      <c r="B14609" s="1">
        <v>2.9218000000000002</v>
      </c>
      <c r="C14609" s="1">
        <v>-5.8773981999999997E-4</v>
      </c>
    </row>
    <row r="14610" spans="2:3">
      <c r="B14610" s="1">
        <v>2.9220000000000002</v>
      </c>
      <c r="C14610" s="1">
        <v>-5.9031188E-4</v>
      </c>
    </row>
    <row r="14611" spans="2:3">
      <c r="B14611" s="1">
        <v>2.9222000000000001</v>
      </c>
      <c r="C14611" s="1">
        <v>-3.1078372999999998E-4</v>
      </c>
    </row>
    <row r="14612" spans="2:3">
      <c r="B14612" s="1">
        <v>2.9224000000000001</v>
      </c>
      <c r="C14612" s="1">
        <v>4.2287670999999999E-5</v>
      </c>
    </row>
    <row r="14613" spans="2:3">
      <c r="B14613" s="1">
        <v>2.9226000000000001</v>
      </c>
      <c r="C14613" s="1">
        <v>1.6872316999999999E-4</v>
      </c>
    </row>
    <row r="14614" spans="2:3">
      <c r="B14614" s="1">
        <v>2.9228000000000001</v>
      </c>
      <c r="C14614" s="1">
        <v>-2.3429772000000001E-5</v>
      </c>
    </row>
    <row r="14615" spans="2:3">
      <c r="B14615" s="1">
        <v>2.923</v>
      </c>
      <c r="C14615" s="1">
        <v>-3.7629287000000001E-4</v>
      </c>
    </row>
    <row r="14616" spans="2:3">
      <c r="B14616" s="1">
        <v>2.9232</v>
      </c>
      <c r="C14616" s="1">
        <v>-6.4472319000000004E-4</v>
      </c>
    </row>
    <row r="14617" spans="2:3">
      <c r="B14617" s="1">
        <v>2.9234</v>
      </c>
      <c r="C14617" s="1">
        <v>-6.4035592000000001E-4</v>
      </c>
    </row>
    <row r="14618" spans="2:3">
      <c r="B14618" s="1">
        <v>2.9236</v>
      </c>
      <c r="C14618" s="1">
        <v>-3.9015125000000002E-4</v>
      </c>
    </row>
    <row r="14619" spans="2:3">
      <c r="B14619" s="1">
        <v>2.9238</v>
      </c>
      <c r="C14619" s="1">
        <v>-3.5367587000000001E-5</v>
      </c>
    </row>
    <row r="14620" spans="2:3">
      <c r="B14620" s="1">
        <v>2.9239999999999999</v>
      </c>
      <c r="C14620" s="1">
        <v>1.9032273E-4</v>
      </c>
    </row>
    <row r="14621" spans="2:3">
      <c r="B14621" s="1">
        <v>2.9241999999999999</v>
      </c>
      <c r="C14621" s="1">
        <v>1.0978567E-4</v>
      </c>
    </row>
    <row r="14622" spans="2:3">
      <c r="B14622" s="1">
        <v>2.9243999999999999</v>
      </c>
      <c r="C14622" s="1">
        <v>-2.1321482000000001E-4</v>
      </c>
    </row>
    <row r="14623" spans="2:3">
      <c r="B14623" s="1">
        <v>2.9245999999999999</v>
      </c>
      <c r="C14623" s="1">
        <v>-5.7618263000000004E-4</v>
      </c>
    </row>
    <row r="14624" spans="2:3">
      <c r="B14624" s="1">
        <v>2.9247999999999998</v>
      </c>
      <c r="C14624" s="1">
        <v>-6.7267738E-4</v>
      </c>
    </row>
    <row r="14625" spans="2:3">
      <c r="B14625" s="1">
        <v>2.9249999999999998</v>
      </c>
      <c r="C14625" s="1">
        <v>-4.3792886E-4</v>
      </c>
    </row>
    <row r="14626" spans="2:3">
      <c r="B14626" s="1">
        <v>2.9251999999999998</v>
      </c>
      <c r="C14626" s="1">
        <v>-5.4388602999999998E-5</v>
      </c>
    </row>
    <row r="14627" spans="2:3">
      <c r="B14627" s="1">
        <v>2.9253999999999998</v>
      </c>
      <c r="C14627" s="1">
        <v>2.0734445999999999E-4</v>
      </c>
    </row>
    <row r="14628" spans="2:3">
      <c r="B14628" s="1">
        <v>2.9256000000000002</v>
      </c>
      <c r="C14628" s="1">
        <v>1.6832275E-4</v>
      </c>
    </row>
    <row r="14629" spans="2:3">
      <c r="B14629" s="1">
        <v>2.9258000000000002</v>
      </c>
      <c r="C14629" s="1">
        <v>-1.0155783999999999E-4</v>
      </c>
    </row>
    <row r="14630" spans="2:3">
      <c r="B14630" s="1">
        <v>2.9260000000000002</v>
      </c>
      <c r="C14630" s="1">
        <v>-4.3918571999999997E-4</v>
      </c>
    </row>
    <row r="14631" spans="2:3">
      <c r="B14631" s="1">
        <v>2.9262000000000001</v>
      </c>
      <c r="C14631" s="1">
        <v>-6.3106904E-4</v>
      </c>
    </row>
    <row r="14632" spans="2:3">
      <c r="B14632" s="1">
        <v>2.9264000000000001</v>
      </c>
      <c r="C14632" s="1">
        <v>-5.3930687999999998E-4</v>
      </c>
    </row>
    <row r="14633" spans="2:3">
      <c r="B14633" s="1">
        <v>2.9266000000000001</v>
      </c>
      <c r="C14633" s="1">
        <v>-1.7137766999999999E-4</v>
      </c>
    </row>
    <row r="14634" spans="2:3">
      <c r="B14634" s="1">
        <v>2.9268000000000001</v>
      </c>
      <c r="C14634" s="1">
        <v>2.3363634000000001E-4</v>
      </c>
    </row>
    <row r="14635" spans="2:3">
      <c r="B14635" s="1">
        <v>2.927</v>
      </c>
      <c r="C14635" s="1">
        <v>3.1643023999999999E-4</v>
      </c>
    </row>
    <row r="14636" spans="2:3">
      <c r="B14636" s="1">
        <v>2.9272</v>
      </c>
      <c r="C14636" s="1">
        <v>-4.8590573999999997E-5</v>
      </c>
    </row>
    <row r="14637" spans="2:3">
      <c r="B14637" s="1">
        <v>2.9274</v>
      </c>
      <c r="C14637" s="1">
        <v>-5.7835031E-4</v>
      </c>
    </row>
    <row r="14638" spans="2:3">
      <c r="B14638" s="1">
        <v>2.9276</v>
      </c>
      <c r="C14638" s="1">
        <v>-7.6705722999999997E-4</v>
      </c>
    </row>
    <row r="14639" spans="2:3">
      <c r="B14639" s="1">
        <v>2.9278</v>
      </c>
      <c r="C14639" s="1">
        <v>-4.3332150999999999E-4</v>
      </c>
    </row>
    <row r="14640" spans="2:3">
      <c r="B14640" s="1">
        <v>2.9279999999999999</v>
      </c>
      <c r="C14640" s="1">
        <v>1.0537125E-4</v>
      </c>
    </row>
    <row r="14641" spans="2:3">
      <c r="B14641" s="1">
        <v>2.9281999999999999</v>
      </c>
      <c r="C14641" s="1">
        <v>3.2812824999999999E-4</v>
      </c>
    </row>
    <row r="14642" spans="2:3">
      <c r="B14642" s="1">
        <v>2.9283999999999999</v>
      </c>
      <c r="C14642" s="1">
        <v>8.0583239000000005E-5</v>
      </c>
    </row>
    <row r="14643" spans="2:3">
      <c r="B14643" s="1">
        <v>2.9285999999999999</v>
      </c>
      <c r="C14643" s="1">
        <v>-3.1277931000000002E-4</v>
      </c>
    </row>
    <row r="14644" spans="2:3">
      <c r="B14644" s="1">
        <v>2.9287999999999998</v>
      </c>
      <c r="C14644" s="1">
        <v>-4.9031948000000005E-4</v>
      </c>
    </row>
    <row r="14645" spans="2:3">
      <c r="B14645" s="1">
        <v>2.9289999999999998</v>
      </c>
      <c r="C14645" s="1">
        <v>-3.5650911999999998E-4</v>
      </c>
    </row>
    <row r="14646" spans="2:3">
      <c r="B14646" s="1">
        <v>2.9291999999999998</v>
      </c>
      <c r="C14646" s="1">
        <v>-1.5339541000000001E-4</v>
      </c>
    </row>
    <row r="14647" spans="2:3">
      <c r="B14647" s="1">
        <v>2.9293999999999998</v>
      </c>
      <c r="C14647" s="1">
        <v>-5.5613457999999997E-5</v>
      </c>
    </row>
    <row r="14648" spans="2:3">
      <c r="B14648" s="1">
        <v>2.9296000000000002</v>
      </c>
      <c r="C14648" s="1">
        <v>-5.7532443999999999E-5</v>
      </c>
    </row>
    <row r="14649" spans="2:3">
      <c r="B14649" s="1">
        <v>2.9298000000000002</v>
      </c>
      <c r="C14649" s="1">
        <v>-5.4740475E-5</v>
      </c>
    </row>
    <row r="14650" spans="2:3">
      <c r="B14650" s="1">
        <v>2.93</v>
      </c>
      <c r="C14650" s="1">
        <v>-5.8337168E-5</v>
      </c>
    </row>
    <row r="14651" spans="2:3">
      <c r="B14651" s="1">
        <v>2.9302000000000001</v>
      </c>
      <c r="C14651" s="1">
        <v>-1.7497828E-4</v>
      </c>
    </row>
    <row r="14652" spans="2:3">
      <c r="B14652" s="1">
        <v>2.9304000000000001</v>
      </c>
      <c r="C14652" s="1">
        <v>-3.4573002000000001E-4</v>
      </c>
    </row>
    <row r="14653" spans="2:3">
      <c r="B14653" s="1">
        <v>2.9306000000000001</v>
      </c>
      <c r="C14653" s="1">
        <v>-4.2753944999999999E-4</v>
      </c>
    </row>
    <row r="14654" spans="2:3">
      <c r="B14654" s="1">
        <v>2.9308000000000001</v>
      </c>
      <c r="C14654" s="1">
        <v>-2.8838006E-4</v>
      </c>
    </row>
    <row r="14655" spans="2:3">
      <c r="B14655" s="1">
        <v>2.931</v>
      </c>
      <c r="C14655" s="1">
        <v>3.3533479999999999E-5</v>
      </c>
    </row>
    <row r="14656" spans="2:3">
      <c r="B14656" s="1">
        <v>2.9312</v>
      </c>
      <c r="C14656" s="1">
        <v>2.7052968999999999E-4</v>
      </c>
    </row>
    <row r="14657" spans="2:3">
      <c r="B14657" s="1">
        <v>2.9314</v>
      </c>
      <c r="C14657" s="1">
        <v>2.6512942999999998E-4</v>
      </c>
    </row>
    <row r="14658" spans="2:3">
      <c r="B14658" s="1">
        <v>2.9316</v>
      </c>
      <c r="C14658" s="1">
        <v>6.5206371000000002E-6</v>
      </c>
    </row>
    <row r="14659" spans="2:3">
      <c r="B14659" s="1">
        <v>2.9318</v>
      </c>
      <c r="C14659" s="1">
        <v>-3.5435920000000001E-4</v>
      </c>
    </row>
    <row r="14660" spans="2:3">
      <c r="B14660" s="1">
        <v>2.9319999999999999</v>
      </c>
      <c r="C14660" s="1">
        <v>-5.7836997000000005E-4</v>
      </c>
    </row>
    <row r="14661" spans="2:3">
      <c r="B14661" s="1">
        <v>2.9321999999999999</v>
      </c>
      <c r="C14661" s="1">
        <v>-5.0463175E-4</v>
      </c>
    </row>
    <row r="14662" spans="2:3">
      <c r="B14662" s="1">
        <v>2.9323999999999999</v>
      </c>
      <c r="C14662" s="1">
        <v>-1.3545386000000001E-4</v>
      </c>
    </row>
    <row r="14663" spans="2:3">
      <c r="B14663" s="1">
        <v>2.9325999999999999</v>
      </c>
      <c r="C14663" s="1">
        <v>3.047611E-4</v>
      </c>
    </row>
    <row r="14664" spans="2:3">
      <c r="B14664" s="1">
        <v>2.9327999999999999</v>
      </c>
      <c r="C14664" s="1">
        <v>4.9396496999999998E-4</v>
      </c>
    </row>
    <row r="14665" spans="2:3">
      <c r="B14665" s="1">
        <v>2.9329999999999998</v>
      </c>
      <c r="C14665" s="1">
        <v>2.5051966000000001E-4</v>
      </c>
    </row>
    <row r="14666" spans="2:3">
      <c r="B14666" s="1">
        <v>2.9331999999999998</v>
      </c>
      <c r="C14666" s="1">
        <v>-2.6478298000000001E-4</v>
      </c>
    </row>
    <row r="14667" spans="2:3">
      <c r="B14667" s="1">
        <v>2.9333999999999998</v>
      </c>
      <c r="C14667" s="1">
        <v>-6.3989367999999999E-4</v>
      </c>
    </row>
    <row r="14668" spans="2:3">
      <c r="B14668" s="1">
        <v>2.9336000000000002</v>
      </c>
      <c r="C14668" s="1">
        <v>-5.5531872999999997E-4</v>
      </c>
    </row>
    <row r="14669" spans="2:3">
      <c r="B14669" s="1">
        <v>2.9338000000000002</v>
      </c>
      <c r="C14669" s="1">
        <v>-9.7966279E-5</v>
      </c>
    </row>
    <row r="14670" spans="2:3">
      <c r="B14670" s="1">
        <v>2.9340000000000002</v>
      </c>
      <c r="C14670" s="1">
        <v>3.5144926999999999E-4</v>
      </c>
    </row>
    <row r="14671" spans="2:3">
      <c r="B14671" s="1">
        <v>2.9342000000000001</v>
      </c>
      <c r="C14671" s="1">
        <v>4.5014281999999998E-4</v>
      </c>
    </row>
    <row r="14672" spans="2:3">
      <c r="B14672" s="1">
        <v>2.9344000000000001</v>
      </c>
      <c r="C14672" s="1">
        <v>1.9380493E-4</v>
      </c>
    </row>
    <row r="14673" spans="2:3">
      <c r="B14673" s="1">
        <v>2.9346000000000001</v>
      </c>
      <c r="C14673" s="1">
        <v>-1.6389972999999999E-4</v>
      </c>
    </row>
    <row r="14674" spans="2:3">
      <c r="B14674" s="1">
        <v>2.9348000000000001</v>
      </c>
      <c r="C14674" s="1">
        <v>-3.5439297E-4</v>
      </c>
    </row>
    <row r="14675" spans="2:3">
      <c r="B14675" s="1">
        <v>2.9350000000000001</v>
      </c>
      <c r="C14675" s="1">
        <v>-3.0056876999999999E-4</v>
      </c>
    </row>
    <row r="14676" spans="2:3">
      <c r="B14676" s="1">
        <v>2.9352</v>
      </c>
      <c r="C14676" s="1">
        <v>-1.2856084000000001E-4</v>
      </c>
    </row>
    <row r="14677" spans="2:3">
      <c r="B14677" s="1">
        <v>2.9354</v>
      </c>
      <c r="C14677" s="1">
        <v>5.6776247999999998E-5</v>
      </c>
    </row>
    <row r="14678" spans="2:3">
      <c r="B14678" s="1">
        <v>2.9356</v>
      </c>
      <c r="C14678" s="1">
        <v>1.8879969999999999E-4</v>
      </c>
    </row>
    <row r="14679" spans="2:3">
      <c r="B14679" s="1">
        <v>2.9358</v>
      </c>
      <c r="C14679" s="1">
        <v>2.0861792000000001E-4</v>
      </c>
    </row>
    <row r="14680" spans="2:3">
      <c r="B14680" s="1">
        <v>2.9359999999999999</v>
      </c>
      <c r="C14680" s="1">
        <v>1.2846135E-4</v>
      </c>
    </row>
    <row r="14681" spans="2:3">
      <c r="B14681" s="1">
        <v>2.9361999999999999</v>
      </c>
      <c r="C14681" s="1">
        <v>-6.6074143000000002E-5</v>
      </c>
    </row>
    <row r="14682" spans="2:3">
      <c r="B14682" s="1">
        <v>2.9363999999999999</v>
      </c>
      <c r="C14682" s="1">
        <v>-2.2825632E-4</v>
      </c>
    </row>
    <row r="14683" spans="2:3">
      <c r="B14683" s="1">
        <v>2.9365999999999999</v>
      </c>
      <c r="C14683" s="1">
        <v>-2.4811963999999998E-4</v>
      </c>
    </row>
    <row r="14684" spans="2:3">
      <c r="B14684" s="1">
        <v>2.9367999999999999</v>
      </c>
      <c r="C14684" s="1">
        <v>-8.9931560000000002E-5</v>
      </c>
    </row>
    <row r="14685" spans="2:3">
      <c r="B14685" s="1">
        <v>2.9369999999999998</v>
      </c>
      <c r="C14685" s="1">
        <v>1.7520658999999999E-4</v>
      </c>
    </row>
    <row r="14686" spans="2:3">
      <c r="B14686" s="1">
        <v>2.9371999999999998</v>
      </c>
      <c r="C14686" s="1">
        <v>3.0676112000000002E-4</v>
      </c>
    </row>
    <row r="14687" spans="2:3">
      <c r="B14687" s="1">
        <v>2.9373999999999998</v>
      </c>
      <c r="C14687" s="1">
        <v>2.6356715999999999E-4</v>
      </c>
    </row>
    <row r="14688" spans="2:3">
      <c r="B14688" s="1">
        <v>2.9376000000000002</v>
      </c>
      <c r="C14688" s="1">
        <v>2.6802293E-5</v>
      </c>
    </row>
    <row r="14689" spans="2:3">
      <c r="B14689" s="1">
        <v>2.9378000000000002</v>
      </c>
      <c r="C14689" s="1">
        <v>-1.8360330999999999E-4</v>
      </c>
    </row>
    <row r="14690" spans="2:3">
      <c r="B14690" s="1">
        <v>2.9380000000000002</v>
      </c>
      <c r="C14690" s="1">
        <v>-2.5092201000000001E-4</v>
      </c>
    </row>
    <row r="14691" spans="2:3">
      <c r="B14691" s="1">
        <v>2.9382000000000001</v>
      </c>
      <c r="C14691" s="1">
        <v>-9.6551065000000002E-5</v>
      </c>
    </row>
    <row r="14692" spans="2:3">
      <c r="B14692" s="1">
        <v>2.9384000000000001</v>
      </c>
      <c r="C14692" s="1">
        <v>1.2611961999999999E-4</v>
      </c>
    </row>
    <row r="14693" spans="2:3">
      <c r="B14693" s="1">
        <v>2.9386000000000001</v>
      </c>
      <c r="C14693" s="1">
        <v>2.5602885999999997E-4</v>
      </c>
    </row>
    <row r="14694" spans="2:3">
      <c r="B14694" s="1">
        <v>2.9388000000000001</v>
      </c>
      <c r="C14694" s="1">
        <v>2.383838E-4</v>
      </c>
    </row>
    <row r="14695" spans="2:3">
      <c r="B14695" s="1">
        <v>2.9390000000000001</v>
      </c>
      <c r="C14695" s="1">
        <v>1.2770412E-4</v>
      </c>
    </row>
    <row r="14696" spans="2:3">
      <c r="B14696" s="1">
        <v>2.9392</v>
      </c>
      <c r="C14696" s="1">
        <v>3.8639776000000003E-5</v>
      </c>
    </row>
    <row r="14697" spans="2:3">
      <c r="B14697" s="1">
        <v>2.9394</v>
      </c>
      <c r="C14697" s="1">
        <v>2.0094215999999999E-5</v>
      </c>
    </row>
    <row r="14698" spans="2:3">
      <c r="B14698" s="1">
        <v>2.9396</v>
      </c>
      <c r="C14698" s="1">
        <v>4.8649326E-5</v>
      </c>
    </row>
    <row r="14699" spans="2:3">
      <c r="B14699" s="1">
        <v>2.9398</v>
      </c>
      <c r="C14699" s="1">
        <v>6.6261300999999998E-5</v>
      </c>
    </row>
    <row r="14700" spans="2:3">
      <c r="B14700" s="1">
        <v>2.94</v>
      </c>
      <c r="C14700" s="1">
        <v>1.0298165E-4</v>
      </c>
    </row>
    <row r="14701" spans="2:3">
      <c r="B14701" s="1">
        <v>2.9401999999999999</v>
      </c>
      <c r="C14701" s="1">
        <v>1.5356593000000001E-4</v>
      </c>
    </row>
    <row r="14702" spans="2:3">
      <c r="B14702" s="1">
        <v>2.9403999999999999</v>
      </c>
      <c r="C14702" s="1">
        <v>2.0864034999999999E-4</v>
      </c>
    </row>
    <row r="14703" spans="2:3">
      <c r="B14703" s="1">
        <v>2.9405999999999999</v>
      </c>
      <c r="C14703" s="1">
        <v>1.9102790999999999E-4</v>
      </c>
    </row>
    <row r="14704" spans="2:3">
      <c r="B14704" s="1">
        <v>2.9407999999999999</v>
      </c>
      <c r="C14704" s="1">
        <v>1.0430861999999999E-4</v>
      </c>
    </row>
    <row r="14705" spans="2:3">
      <c r="B14705" s="1">
        <v>2.9409999999999998</v>
      </c>
      <c r="C14705" s="1">
        <v>3.3579823999999999E-5</v>
      </c>
    </row>
    <row r="14706" spans="2:3">
      <c r="B14706" s="1">
        <v>2.9411999999999998</v>
      </c>
      <c r="C14706" s="1">
        <v>5.6145852000000003E-5</v>
      </c>
    </row>
    <row r="14707" spans="2:3">
      <c r="B14707" s="1">
        <v>2.9413999999999998</v>
      </c>
      <c r="C14707" s="1">
        <v>1.9579024000000001E-4</v>
      </c>
    </row>
    <row r="14708" spans="2:3">
      <c r="B14708" s="1">
        <v>2.9416000000000002</v>
      </c>
      <c r="C14708" s="1">
        <v>2.9193968E-4</v>
      </c>
    </row>
    <row r="14709" spans="2:3">
      <c r="B14709" s="1">
        <v>2.9418000000000002</v>
      </c>
      <c r="C14709" s="1">
        <v>2.5622657999999998E-4</v>
      </c>
    </row>
    <row r="14710" spans="2:3">
      <c r="B14710" s="1">
        <v>2.9420000000000002</v>
      </c>
      <c r="C14710" s="1">
        <v>1.1635266000000001E-4</v>
      </c>
    </row>
    <row r="14711" spans="2:3">
      <c r="B14711" s="1">
        <v>2.9422000000000001</v>
      </c>
      <c r="C14711" s="1">
        <v>3.6560295000000003E-5</v>
      </c>
    </row>
    <row r="14712" spans="2:3">
      <c r="B14712" s="1">
        <v>2.9424000000000001</v>
      </c>
      <c r="C14712" s="1">
        <v>9.17712E-5</v>
      </c>
    </row>
    <row r="14713" spans="2:3">
      <c r="B14713" s="1">
        <v>2.9426000000000001</v>
      </c>
      <c r="C14713" s="1">
        <v>1.9961046E-4</v>
      </c>
    </row>
    <row r="14714" spans="2:3">
      <c r="B14714" s="1">
        <v>2.9428000000000001</v>
      </c>
      <c r="C14714" s="1">
        <v>2.5870561000000003E-4</v>
      </c>
    </row>
    <row r="14715" spans="2:3">
      <c r="B14715" s="1">
        <v>2.9430000000000001</v>
      </c>
      <c r="C14715" s="1">
        <v>2.3160676999999999E-4</v>
      </c>
    </row>
    <row r="14716" spans="2:3">
      <c r="B14716" s="1">
        <v>2.9432</v>
      </c>
      <c r="C14716" s="1">
        <v>1.7685912999999999E-4</v>
      </c>
    </row>
    <row r="14717" spans="2:3">
      <c r="B14717" s="1">
        <v>2.9434</v>
      </c>
      <c r="C14717" s="1">
        <v>1.6403893E-4</v>
      </c>
    </row>
    <row r="14718" spans="2:3">
      <c r="B14718" s="1">
        <v>2.9436</v>
      </c>
      <c r="C14718" s="1">
        <v>1.7644218E-4</v>
      </c>
    </row>
    <row r="14719" spans="2:3">
      <c r="B14719" s="1">
        <v>2.9438</v>
      </c>
      <c r="C14719" s="1">
        <v>1.9747261E-4</v>
      </c>
    </row>
    <row r="14720" spans="2:3">
      <c r="B14720" s="1">
        <v>2.944</v>
      </c>
      <c r="C14720" s="1">
        <v>2.0648408999999999E-4</v>
      </c>
    </row>
    <row r="14721" spans="2:3">
      <c r="B14721" s="1">
        <v>2.9441999999999999</v>
      </c>
      <c r="C14721" s="1">
        <v>2.2032572E-4</v>
      </c>
    </row>
    <row r="14722" spans="2:3">
      <c r="B14722" s="1">
        <v>2.9443999999999999</v>
      </c>
      <c r="C14722" s="1">
        <v>2.4080535000000001E-4</v>
      </c>
    </row>
    <row r="14723" spans="2:3">
      <c r="B14723" s="1">
        <v>2.9445999999999999</v>
      </c>
      <c r="C14723" s="1">
        <v>2.2675458E-4</v>
      </c>
    </row>
    <row r="14724" spans="2:3">
      <c r="B14724" s="1">
        <v>2.9447999999999999</v>
      </c>
      <c r="C14724" s="1">
        <v>2.090316E-4</v>
      </c>
    </row>
    <row r="14725" spans="2:3">
      <c r="B14725" s="1">
        <v>2.9449999999999998</v>
      </c>
      <c r="C14725" s="1">
        <v>2.0971790000000001E-4</v>
      </c>
    </row>
    <row r="14726" spans="2:3">
      <c r="B14726" s="1">
        <v>2.9451999999999998</v>
      </c>
      <c r="C14726" s="1">
        <v>2.0931359000000001E-4</v>
      </c>
    </row>
    <row r="14727" spans="2:3">
      <c r="B14727" s="1">
        <v>2.9453999999999998</v>
      </c>
      <c r="C14727" s="1">
        <v>2.2548220999999999E-4</v>
      </c>
    </row>
    <row r="14728" spans="2:3">
      <c r="B14728" s="1">
        <v>2.9456000000000002</v>
      </c>
      <c r="C14728" s="1">
        <v>2.2703544E-4</v>
      </c>
    </row>
    <row r="14729" spans="2:3">
      <c r="B14729" s="1">
        <v>2.9458000000000002</v>
      </c>
      <c r="C14729" s="1">
        <v>2.3400314E-4</v>
      </c>
    </row>
    <row r="14730" spans="2:3">
      <c r="B14730" s="1">
        <v>2.9460000000000002</v>
      </c>
      <c r="C14730" s="1">
        <v>2.4491497000000002E-4</v>
      </c>
    </row>
    <row r="14731" spans="2:3">
      <c r="B14731" s="1">
        <v>2.9462000000000002</v>
      </c>
      <c r="C14731" s="1">
        <v>2.4110663E-4</v>
      </c>
    </row>
    <row r="14732" spans="2:3">
      <c r="B14732" s="1">
        <v>2.9464000000000001</v>
      </c>
      <c r="C14732" s="1">
        <v>2.4650273000000002E-4</v>
      </c>
    </row>
    <row r="14733" spans="2:3">
      <c r="B14733" s="1">
        <v>2.9466000000000001</v>
      </c>
      <c r="C14733" s="1">
        <v>2.3592023000000001E-4</v>
      </c>
    </row>
    <row r="14734" spans="2:3">
      <c r="B14734" s="1">
        <v>2.9468000000000001</v>
      </c>
      <c r="C14734" s="1">
        <v>2.3489318999999999E-4</v>
      </c>
    </row>
    <row r="14735" spans="2:3">
      <c r="B14735" s="1">
        <v>2.9470000000000001</v>
      </c>
      <c r="C14735" s="1">
        <v>2.4399896999999999E-4</v>
      </c>
    </row>
    <row r="14736" spans="2:3">
      <c r="B14736" s="1">
        <v>2.9472</v>
      </c>
      <c r="C14736" s="1">
        <v>2.4639683000000001E-4</v>
      </c>
    </row>
    <row r="14737" spans="2:3">
      <c r="B14737" s="1">
        <v>2.9474</v>
      </c>
      <c r="C14737" s="1">
        <v>2.5510191999999999E-4</v>
      </c>
    </row>
    <row r="14738" spans="2:3">
      <c r="B14738" s="1">
        <v>2.9476</v>
      </c>
      <c r="C14738" s="1">
        <v>2.7707970999999999E-4</v>
      </c>
    </row>
    <row r="14739" spans="2:3">
      <c r="B14739" s="1">
        <v>2.9478</v>
      </c>
      <c r="C14739" s="1">
        <v>2.8978499000000002E-4</v>
      </c>
    </row>
    <row r="14740" spans="2:3">
      <c r="B14740" s="1">
        <v>2.948</v>
      </c>
      <c r="C14740" s="1">
        <v>2.5007266000000002E-4</v>
      </c>
    </row>
    <row r="14741" spans="2:3">
      <c r="B14741" s="1">
        <v>2.9481999999999999</v>
      </c>
      <c r="C14741" s="1">
        <v>2.1008866999999999E-4</v>
      </c>
    </row>
    <row r="14742" spans="2:3">
      <c r="B14742" s="1">
        <v>2.9483999999999999</v>
      </c>
      <c r="C14742" s="1">
        <v>2.2460576999999999E-4</v>
      </c>
    </row>
    <row r="14743" spans="2:3">
      <c r="B14743" s="1">
        <v>2.9485999999999999</v>
      </c>
      <c r="C14743" s="1">
        <v>3.0800381000000001E-4</v>
      </c>
    </row>
    <row r="14744" spans="2:3">
      <c r="B14744" s="1">
        <v>2.9487999999999999</v>
      </c>
      <c r="C14744" s="1">
        <v>3.7716444999999997E-4</v>
      </c>
    </row>
    <row r="14745" spans="2:3">
      <c r="B14745" s="1">
        <v>2.9489999999999998</v>
      </c>
      <c r="C14745" s="1">
        <v>3.2826516000000001E-4</v>
      </c>
    </row>
    <row r="14746" spans="2:3">
      <c r="B14746" s="1">
        <v>2.9491999999999998</v>
      </c>
      <c r="C14746" s="1">
        <v>1.6696342000000001E-4</v>
      </c>
    </row>
    <row r="14747" spans="2:3">
      <c r="B14747" s="1">
        <v>2.9493999999999998</v>
      </c>
      <c r="C14747" s="1">
        <v>6.4353796000000003E-5</v>
      </c>
    </row>
    <row r="14748" spans="2:3">
      <c r="B14748" s="1">
        <v>2.9496000000000002</v>
      </c>
      <c r="C14748" s="1">
        <v>1.8111431E-4</v>
      </c>
    </row>
    <row r="14749" spans="2:3">
      <c r="B14749" s="1">
        <v>2.9498000000000002</v>
      </c>
      <c r="C14749" s="1">
        <v>3.9921782000000003E-4</v>
      </c>
    </row>
    <row r="14750" spans="2:3">
      <c r="B14750" s="1">
        <v>2.95</v>
      </c>
      <c r="C14750" s="1">
        <v>5.3156698000000001E-4</v>
      </c>
    </row>
    <row r="14751" spans="2:3">
      <c r="B14751" s="1">
        <v>2.9502000000000002</v>
      </c>
      <c r="C14751" s="1">
        <v>4.1058822000000002E-4</v>
      </c>
    </row>
    <row r="14752" spans="2:3">
      <c r="B14752" s="1">
        <v>2.9504000000000001</v>
      </c>
      <c r="C14752" s="1">
        <v>2.092114E-4</v>
      </c>
    </row>
    <row r="14753" spans="2:3">
      <c r="B14753" s="1">
        <v>2.9506000000000001</v>
      </c>
      <c r="C14753" s="1">
        <v>9.9291904000000001E-5</v>
      </c>
    </row>
    <row r="14754" spans="2:3">
      <c r="B14754" s="1">
        <v>2.9508000000000001</v>
      </c>
      <c r="C14754" s="1">
        <v>1.8265577000000001E-4</v>
      </c>
    </row>
    <row r="14755" spans="2:3">
      <c r="B14755" s="1">
        <v>2.9510000000000001</v>
      </c>
      <c r="C14755" s="1">
        <v>3.1395133000000001E-4</v>
      </c>
    </row>
    <row r="14756" spans="2:3">
      <c r="B14756" s="1">
        <v>2.9512</v>
      </c>
      <c r="C14756" s="1">
        <v>3.1345078999999999E-4</v>
      </c>
    </row>
    <row r="14757" spans="2:3">
      <c r="B14757" s="1">
        <v>2.9514</v>
      </c>
      <c r="C14757" s="1">
        <v>2.3890327999999999E-4</v>
      </c>
    </row>
    <row r="14758" spans="2:3">
      <c r="B14758" s="1">
        <v>2.9516</v>
      </c>
      <c r="C14758" s="1">
        <v>2.0786569000000001E-4</v>
      </c>
    </row>
    <row r="14759" spans="2:3">
      <c r="B14759" s="1">
        <v>2.9518</v>
      </c>
      <c r="C14759" s="1">
        <v>3.2825493000000002E-4</v>
      </c>
    </row>
    <row r="14760" spans="2:3">
      <c r="B14760" s="1">
        <v>2.952</v>
      </c>
      <c r="C14760" s="1">
        <v>4.0699329E-4</v>
      </c>
    </row>
    <row r="14761" spans="2:3">
      <c r="B14761" s="1">
        <v>2.9521999999999999</v>
      </c>
      <c r="C14761" s="1">
        <v>3.3677000000000002E-4</v>
      </c>
    </row>
    <row r="14762" spans="2:3">
      <c r="B14762" s="1">
        <v>2.9523999999999999</v>
      </c>
      <c r="C14762" s="1">
        <v>1.3916467E-4</v>
      </c>
    </row>
    <row r="14763" spans="2:3">
      <c r="B14763" s="1">
        <v>2.9525999999999999</v>
      </c>
      <c r="C14763" s="1">
        <v>2.3090602000000001E-5</v>
      </c>
    </row>
    <row r="14764" spans="2:3">
      <c r="B14764" s="1">
        <v>2.9527999999999999</v>
      </c>
      <c r="C14764" s="1">
        <v>1.3670916999999999E-4</v>
      </c>
    </row>
    <row r="14765" spans="2:3">
      <c r="B14765" s="1">
        <v>2.9529999999999998</v>
      </c>
      <c r="C14765" s="1">
        <v>3.6915876000000002E-4</v>
      </c>
    </row>
    <row r="14766" spans="2:3">
      <c r="B14766" s="1">
        <v>2.9531999999999998</v>
      </c>
      <c r="C14766" s="1">
        <v>4.8822641000000001E-4</v>
      </c>
    </row>
    <row r="14767" spans="2:3">
      <c r="B14767" s="1">
        <v>2.9533999999999998</v>
      </c>
      <c r="C14767" s="1">
        <v>3.4760276000000002E-4</v>
      </c>
    </row>
    <row r="14768" spans="2:3">
      <c r="B14768" s="1">
        <v>2.9535999999999998</v>
      </c>
      <c r="C14768" s="1">
        <v>1.6125754999999999E-4</v>
      </c>
    </row>
    <row r="14769" spans="2:3">
      <c r="B14769" s="1">
        <v>2.9538000000000002</v>
      </c>
      <c r="C14769" s="1">
        <v>8.5355932000000001E-5</v>
      </c>
    </row>
    <row r="14770" spans="2:3">
      <c r="B14770" s="1">
        <v>2.9540000000000002</v>
      </c>
      <c r="C14770" s="1">
        <v>1.6274805000000001E-4</v>
      </c>
    </row>
    <row r="14771" spans="2:3">
      <c r="B14771" s="1">
        <v>2.9542000000000002</v>
      </c>
      <c r="C14771" s="1">
        <v>1.9924923999999999E-4</v>
      </c>
    </row>
    <row r="14772" spans="2:3">
      <c r="B14772" s="1">
        <v>2.9544000000000001</v>
      </c>
      <c r="C14772" s="1">
        <v>1.1821774999999999E-4</v>
      </c>
    </row>
    <row r="14773" spans="2:3">
      <c r="B14773" s="1">
        <v>2.9546000000000001</v>
      </c>
      <c r="C14773" s="1">
        <v>2.9908322000000001E-6</v>
      </c>
    </row>
    <row r="14774" spans="2:3">
      <c r="B14774" s="1">
        <v>2.9548000000000001</v>
      </c>
      <c r="C14774" s="1">
        <v>9.4229694E-5</v>
      </c>
    </row>
    <row r="14775" spans="2:3">
      <c r="B14775" s="1">
        <v>2.9550000000000001</v>
      </c>
      <c r="C14775" s="1">
        <v>3.4806498000000002E-4</v>
      </c>
    </row>
    <row r="14776" spans="2:3">
      <c r="B14776" s="1">
        <v>2.9552</v>
      </c>
      <c r="C14776" s="1">
        <v>5.4543487999999998E-4</v>
      </c>
    </row>
    <row r="14777" spans="2:3">
      <c r="B14777" s="1">
        <v>2.9554</v>
      </c>
      <c r="C14777" s="1">
        <v>4.4204565000000002E-4</v>
      </c>
    </row>
    <row r="14778" spans="2:3">
      <c r="B14778" s="1">
        <v>2.9556</v>
      </c>
      <c r="C14778" s="1">
        <v>1.6601682999999999E-4</v>
      </c>
    </row>
    <row r="14779" spans="2:3">
      <c r="B14779" s="1">
        <v>2.9558</v>
      </c>
      <c r="C14779" s="1">
        <v>7.7263037000000003E-6</v>
      </c>
    </row>
    <row r="14780" spans="2:3">
      <c r="B14780" s="1">
        <v>2.956</v>
      </c>
      <c r="C14780" s="1">
        <v>6.1707630000000001E-5</v>
      </c>
    </row>
    <row r="14781" spans="2:3">
      <c r="B14781" s="1">
        <v>2.9561999999999999</v>
      </c>
      <c r="C14781" s="1">
        <v>1.9457069000000001E-4</v>
      </c>
    </row>
    <row r="14782" spans="2:3">
      <c r="B14782" s="1">
        <v>2.9563999999999999</v>
      </c>
      <c r="C14782" s="1">
        <v>1.9757944999999999E-4</v>
      </c>
    </row>
    <row r="14783" spans="2:3">
      <c r="B14783" s="1">
        <v>2.9565999999999999</v>
      </c>
      <c r="C14783" s="1">
        <v>1.8786424000000001E-4</v>
      </c>
    </row>
    <row r="14784" spans="2:3">
      <c r="B14784" s="1">
        <v>2.9567999999999999</v>
      </c>
      <c r="C14784" s="1">
        <v>2.5623764000000002E-4</v>
      </c>
    </row>
    <row r="14785" spans="2:3">
      <c r="B14785" s="1">
        <v>2.9569999999999999</v>
      </c>
      <c r="C14785" s="1">
        <v>4.0662827999999999E-4</v>
      </c>
    </row>
    <row r="14786" spans="2:3">
      <c r="B14786" s="1">
        <v>2.9571999999999998</v>
      </c>
      <c r="C14786" s="1">
        <v>3.7263113999999999E-4</v>
      </c>
    </row>
    <row r="14787" spans="2:3">
      <c r="B14787" s="1">
        <v>2.9573999999999998</v>
      </c>
      <c r="C14787" s="1">
        <v>1.6762631999999999E-5</v>
      </c>
    </row>
    <row r="14788" spans="2:3">
      <c r="B14788" s="1">
        <v>2.9575999999999998</v>
      </c>
      <c r="C14788" s="1">
        <v>-2.7152809000000001E-4</v>
      </c>
    </row>
    <row r="14789" spans="2:3">
      <c r="B14789" s="1">
        <v>2.9578000000000002</v>
      </c>
      <c r="C14789" s="1">
        <v>-1.8628108999999999E-4</v>
      </c>
    </row>
    <row r="14790" spans="2:3">
      <c r="B14790" s="1">
        <v>2.9580000000000002</v>
      </c>
      <c r="C14790" s="1">
        <v>3.0662813E-4</v>
      </c>
    </row>
    <row r="14791" spans="2:3">
      <c r="B14791" s="1">
        <v>2.9582000000000002</v>
      </c>
      <c r="C14791" s="1">
        <v>6.3212369999999997E-4</v>
      </c>
    </row>
    <row r="14792" spans="2:3">
      <c r="B14792" s="1">
        <v>2.9584000000000001</v>
      </c>
      <c r="C14792" s="1">
        <v>5.1666028999999998E-4</v>
      </c>
    </row>
    <row r="14793" spans="2:3">
      <c r="B14793" s="1">
        <v>2.9586000000000001</v>
      </c>
      <c r="C14793" s="1">
        <v>7.8574941000000004E-5</v>
      </c>
    </row>
    <row r="14794" spans="2:3">
      <c r="B14794" s="1">
        <v>2.9588000000000001</v>
      </c>
      <c r="C14794" s="1">
        <v>-1.9980902000000001E-4</v>
      </c>
    </row>
    <row r="14795" spans="2:3">
      <c r="B14795" s="1">
        <v>2.9590000000000001</v>
      </c>
      <c r="C14795" s="1">
        <v>-7.5485166000000001E-5</v>
      </c>
    </row>
    <row r="14796" spans="2:3">
      <c r="B14796" s="1">
        <v>2.9592000000000001</v>
      </c>
      <c r="C14796" s="1">
        <v>1.6820969000000001E-4</v>
      </c>
    </row>
    <row r="14797" spans="2:3">
      <c r="B14797" s="1">
        <v>2.9594</v>
      </c>
      <c r="C14797" s="1">
        <v>3.0131712000000001E-4</v>
      </c>
    </row>
    <row r="14798" spans="2:3">
      <c r="B14798" s="1">
        <v>2.9596</v>
      </c>
      <c r="C14798" s="1">
        <v>2.5156075E-4</v>
      </c>
    </row>
    <row r="14799" spans="2:3">
      <c r="B14799" s="1">
        <v>2.9598</v>
      </c>
      <c r="C14799" s="1">
        <v>1.7302931999999999E-4</v>
      </c>
    </row>
    <row r="14800" spans="2:3">
      <c r="B14800" s="1">
        <v>2.96</v>
      </c>
      <c r="C14800" s="1">
        <v>8.2006044999999997E-5</v>
      </c>
    </row>
    <row r="14801" spans="2:3">
      <c r="B14801" s="1">
        <v>2.9601999999999999</v>
      </c>
      <c r="C14801" s="1">
        <v>-7.8594865E-5</v>
      </c>
    </row>
    <row r="14802" spans="2:3">
      <c r="B14802" s="1">
        <v>2.9603999999999999</v>
      </c>
      <c r="C14802" s="1">
        <v>-1.4597266000000001E-4</v>
      </c>
    </row>
    <row r="14803" spans="2:3">
      <c r="B14803" s="1">
        <v>2.9605999999999999</v>
      </c>
      <c r="C14803" s="1">
        <v>-5.1547744000000002E-5</v>
      </c>
    </row>
    <row r="14804" spans="2:3">
      <c r="B14804" s="1">
        <v>2.9607999999999999</v>
      </c>
      <c r="C14804" s="1">
        <v>2.3950703000000001E-4</v>
      </c>
    </row>
    <row r="14805" spans="2:3">
      <c r="B14805" s="1">
        <v>2.9609999999999999</v>
      </c>
      <c r="C14805" s="1">
        <v>4.2056903999999998E-4</v>
      </c>
    </row>
    <row r="14806" spans="2:3">
      <c r="B14806" s="1">
        <v>2.9611999999999998</v>
      </c>
      <c r="C14806" s="1">
        <v>2.9763074999999999E-4</v>
      </c>
    </row>
    <row r="14807" spans="2:3">
      <c r="B14807" s="1">
        <v>2.9613999999999998</v>
      </c>
      <c r="C14807" s="1">
        <v>-2.3902360000000001E-5</v>
      </c>
    </row>
    <row r="14808" spans="2:3">
      <c r="B14808" s="1">
        <v>2.9615999999999998</v>
      </c>
      <c r="C14808" s="1">
        <v>-2.6859297999999999E-4</v>
      </c>
    </row>
    <row r="14809" spans="2:3">
      <c r="B14809" s="1">
        <v>2.9618000000000002</v>
      </c>
      <c r="C14809" s="1">
        <v>-2.0956332000000001E-4</v>
      </c>
    </row>
    <row r="14810" spans="2:3">
      <c r="B14810" s="1">
        <v>2.9620000000000002</v>
      </c>
      <c r="C14810" s="1">
        <v>-4.9755649000000003E-5</v>
      </c>
    </row>
    <row r="14811" spans="2:3">
      <c r="B14811" s="1">
        <v>2.9622000000000002</v>
      </c>
      <c r="C14811" s="1">
        <v>1.3675066000000001E-4</v>
      </c>
    </row>
    <row r="14812" spans="2:3">
      <c r="B14812" s="1">
        <v>2.9624000000000001</v>
      </c>
      <c r="C14812" s="1">
        <v>1.8947357000000001E-4</v>
      </c>
    </row>
    <row r="14813" spans="2:3">
      <c r="B14813" s="1">
        <v>2.9626000000000001</v>
      </c>
      <c r="C14813" s="1">
        <v>1.6207465000000001E-4</v>
      </c>
    </row>
    <row r="14814" spans="2:3">
      <c r="B14814" s="1">
        <v>2.9628000000000001</v>
      </c>
      <c r="C14814" s="1">
        <v>1.0498336000000001E-4</v>
      </c>
    </row>
    <row r="14815" spans="2:3">
      <c r="B14815" s="1">
        <v>2.9630000000000001</v>
      </c>
      <c r="C14815" s="1">
        <v>1.1234214999999999E-5</v>
      </c>
    </row>
    <row r="14816" spans="2:3">
      <c r="B14816" s="1">
        <v>2.9632000000000001</v>
      </c>
      <c r="C14816" s="1">
        <v>-1.4898363E-5</v>
      </c>
    </row>
    <row r="14817" spans="2:3">
      <c r="B14817" s="1">
        <v>2.9634</v>
      </c>
      <c r="C14817" s="1">
        <v>-1.3061247999999999E-5</v>
      </c>
    </row>
    <row r="14818" spans="2:3">
      <c r="B14818" s="1">
        <v>2.9636</v>
      </c>
      <c r="C14818" s="1">
        <v>9.4384470999999998E-5</v>
      </c>
    </row>
    <row r="14819" spans="2:3">
      <c r="B14819" s="1">
        <v>2.9638</v>
      </c>
      <c r="C14819" s="1">
        <v>1.3998303000000001E-4</v>
      </c>
    </row>
    <row r="14820" spans="2:3">
      <c r="B14820" s="1">
        <v>2.964</v>
      </c>
      <c r="C14820" s="1">
        <v>6.6591434999999996E-5</v>
      </c>
    </row>
    <row r="14821" spans="2:3">
      <c r="B14821" s="1">
        <v>2.9641999999999999</v>
      </c>
      <c r="C14821" s="1">
        <v>-8.0126735000000002E-5</v>
      </c>
    </row>
    <row r="14822" spans="2:3">
      <c r="B14822" s="1">
        <v>2.9643999999999999</v>
      </c>
      <c r="C14822" s="1">
        <v>-1.2501356999999999E-4</v>
      </c>
    </row>
    <row r="14823" spans="2:3">
      <c r="B14823" s="1">
        <v>2.9645999999999999</v>
      </c>
      <c r="C14823" s="1">
        <v>1.8103298000000001E-5</v>
      </c>
    </row>
    <row r="14824" spans="2:3">
      <c r="B14824" s="1">
        <v>2.9647999999999999</v>
      </c>
      <c r="C14824" s="1">
        <v>1.5368055999999999E-4</v>
      </c>
    </row>
    <row r="14825" spans="2:3">
      <c r="B14825" s="1">
        <v>2.9649999999999999</v>
      </c>
      <c r="C14825" s="1">
        <v>1.6653484000000001E-4</v>
      </c>
    </row>
    <row r="14826" spans="2:3">
      <c r="B14826" s="1">
        <v>2.9651999999999998</v>
      </c>
      <c r="C14826" s="1">
        <v>-4.9505507999999997E-5</v>
      </c>
    </row>
    <row r="14827" spans="2:3">
      <c r="B14827" s="1">
        <v>2.9653999999999998</v>
      </c>
      <c r="C14827" s="1">
        <v>-2.188421E-4</v>
      </c>
    </row>
    <row r="14828" spans="2:3">
      <c r="B14828" s="1">
        <v>2.9655999999999998</v>
      </c>
      <c r="C14828" s="1">
        <v>-2.5626460999999997E-4</v>
      </c>
    </row>
    <row r="14829" spans="2:3">
      <c r="B14829" s="1">
        <v>2.9658000000000002</v>
      </c>
      <c r="C14829" s="1">
        <v>-9.7944768000000004E-5</v>
      </c>
    </row>
    <row r="14830" spans="2:3">
      <c r="B14830" s="1">
        <v>2.9660000000000002</v>
      </c>
      <c r="C14830" s="1">
        <v>1.7346E-5</v>
      </c>
    </row>
    <row r="14831" spans="2:3">
      <c r="B14831" s="1">
        <v>2.9662000000000002</v>
      </c>
      <c r="C14831" s="1">
        <v>3.3183740000000002E-5</v>
      </c>
    </row>
    <row r="14832" spans="2:3">
      <c r="B14832" s="1">
        <v>2.9664000000000001</v>
      </c>
      <c r="C14832" s="1">
        <v>-2.0537909999999999E-5</v>
      </c>
    </row>
    <row r="14833" spans="2:3">
      <c r="B14833" s="1">
        <v>2.9666000000000001</v>
      </c>
      <c r="C14833" s="1">
        <v>-1.6666402999999999E-6</v>
      </c>
    </row>
    <row r="14834" spans="2:3">
      <c r="B14834" s="1">
        <v>2.9668000000000001</v>
      </c>
      <c r="C14834" s="1">
        <v>1.3219102000000001E-5</v>
      </c>
    </row>
    <row r="14835" spans="2:3">
      <c r="B14835" s="1">
        <v>2.9670000000000001</v>
      </c>
      <c r="C14835" s="1">
        <v>-3.2204442999999997E-5</v>
      </c>
    </row>
    <row r="14836" spans="2:3">
      <c r="B14836" s="1">
        <v>2.9672000000000001</v>
      </c>
      <c r="C14836" s="1">
        <v>-1.5526411E-4</v>
      </c>
    </row>
    <row r="14837" spans="2:3">
      <c r="B14837" s="1">
        <v>2.9674</v>
      </c>
      <c r="C14837" s="1">
        <v>-2.6795604000000002E-4</v>
      </c>
    </row>
    <row r="14838" spans="2:3">
      <c r="B14838" s="1">
        <v>2.9676</v>
      </c>
      <c r="C14838" s="1">
        <v>-2.0712894000000001E-4</v>
      </c>
    </row>
    <row r="14839" spans="2:3">
      <c r="B14839" s="1">
        <v>2.9678</v>
      </c>
      <c r="C14839" s="1">
        <v>-5.6066102000000001E-5</v>
      </c>
    </row>
    <row r="14840" spans="2:3">
      <c r="B14840" s="1">
        <v>2.968</v>
      </c>
      <c r="C14840" s="1">
        <v>3.0821746999999999E-5</v>
      </c>
    </row>
    <row r="14841" spans="2:3">
      <c r="B14841" s="1">
        <v>2.9681999999999999</v>
      </c>
      <c r="C14841" s="1">
        <v>-8.0603007E-5</v>
      </c>
    </row>
    <row r="14842" spans="2:3">
      <c r="B14842" s="1">
        <v>2.9683999999999999</v>
      </c>
      <c r="C14842" s="1">
        <v>-2.2848209000000001E-4</v>
      </c>
    </row>
    <row r="14843" spans="2:3">
      <c r="B14843" s="1">
        <v>2.9685999999999999</v>
      </c>
      <c r="C14843" s="1">
        <v>-2.1602350000000001E-4</v>
      </c>
    </row>
    <row r="14844" spans="2:3">
      <c r="B14844" s="1">
        <v>2.9687999999999999</v>
      </c>
      <c r="C14844" s="1">
        <v>-1.034371E-4</v>
      </c>
    </row>
    <row r="14845" spans="2:3">
      <c r="B14845" s="1">
        <v>2.9689999999999999</v>
      </c>
      <c r="C14845" s="1">
        <v>-6.3776042999999996E-6</v>
      </c>
    </row>
    <row r="14846" spans="2:3">
      <c r="B14846" s="1">
        <v>2.9691999999999998</v>
      </c>
      <c r="C14846" s="1">
        <v>-1.0167659999999999E-4</v>
      </c>
    </row>
    <row r="14847" spans="2:3">
      <c r="B14847" s="1">
        <v>2.9693999999999998</v>
      </c>
      <c r="C14847" s="1">
        <v>-2.4154622E-4</v>
      </c>
    </row>
    <row r="14848" spans="2:3">
      <c r="B14848" s="1">
        <v>2.9695999999999998</v>
      </c>
      <c r="C14848" s="1">
        <v>-3.3081757999999997E-4</v>
      </c>
    </row>
    <row r="14849" spans="2:3">
      <c r="B14849" s="1">
        <v>2.9698000000000002</v>
      </c>
      <c r="C14849" s="1">
        <v>-2.7089354999999999E-4</v>
      </c>
    </row>
    <row r="14850" spans="2:3">
      <c r="B14850" s="1">
        <v>2.97</v>
      </c>
      <c r="C14850" s="1">
        <v>-1.6095378999999999E-4</v>
      </c>
    </row>
    <row r="14851" spans="2:3">
      <c r="B14851" s="1">
        <v>2.9702000000000002</v>
      </c>
      <c r="C14851" s="1">
        <v>-1.1448372E-4</v>
      </c>
    </row>
    <row r="14852" spans="2:3">
      <c r="B14852" s="1">
        <v>2.9704000000000002</v>
      </c>
      <c r="C14852" s="1">
        <v>-1.2413636E-4</v>
      </c>
    </row>
    <row r="14853" spans="2:3">
      <c r="B14853" s="1">
        <v>2.9706000000000001</v>
      </c>
      <c r="C14853" s="1">
        <v>-1.7420709999999999E-4</v>
      </c>
    </row>
    <row r="14854" spans="2:3">
      <c r="B14854" s="1">
        <v>2.9708000000000001</v>
      </c>
      <c r="C14854" s="1">
        <v>-2.2878577E-4</v>
      </c>
    </row>
    <row r="14855" spans="2:3">
      <c r="B14855" s="1">
        <v>2.9710000000000001</v>
      </c>
      <c r="C14855" s="1">
        <v>-2.8323672000000002E-4</v>
      </c>
    </row>
    <row r="14856" spans="2:3">
      <c r="B14856" s="1">
        <v>2.9712000000000001</v>
      </c>
      <c r="C14856" s="1">
        <v>-3.0814674E-4</v>
      </c>
    </row>
    <row r="14857" spans="2:3">
      <c r="B14857" s="1">
        <v>2.9714</v>
      </c>
      <c r="C14857" s="1">
        <v>-2.7189476000000001E-4</v>
      </c>
    </row>
    <row r="14858" spans="2:3">
      <c r="B14858" s="1">
        <v>2.9716</v>
      </c>
      <c r="C14858" s="1">
        <v>-2.0676418E-4</v>
      </c>
    </row>
    <row r="14859" spans="2:3">
      <c r="B14859" s="1">
        <v>2.9718</v>
      </c>
      <c r="C14859" s="1">
        <v>-1.6583365999999999E-4</v>
      </c>
    </row>
    <row r="14860" spans="2:3">
      <c r="B14860" s="1">
        <v>2.972</v>
      </c>
      <c r="C14860" s="1">
        <v>-1.8476941999999999E-4</v>
      </c>
    </row>
    <row r="14861" spans="2:3">
      <c r="B14861" s="1">
        <v>2.9722</v>
      </c>
      <c r="C14861" s="1">
        <v>-2.4848753999999999E-4</v>
      </c>
    </row>
    <row r="14862" spans="2:3">
      <c r="B14862" s="1">
        <v>2.9723999999999999</v>
      </c>
      <c r="C14862" s="1">
        <v>-2.8775074E-4</v>
      </c>
    </row>
    <row r="14863" spans="2:3">
      <c r="B14863" s="1">
        <v>2.9725999999999999</v>
      </c>
      <c r="C14863" s="1">
        <v>-2.7783634E-4</v>
      </c>
    </row>
    <row r="14864" spans="2:3">
      <c r="B14864" s="1">
        <v>2.9727999999999999</v>
      </c>
      <c r="C14864" s="1">
        <v>-2.4177884000000001E-4</v>
      </c>
    </row>
    <row r="14865" spans="2:3">
      <c r="B14865" s="1">
        <v>2.9729999999999999</v>
      </c>
      <c r="C14865" s="1">
        <v>-2.2074597999999999E-4</v>
      </c>
    </row>
    <row r="14866" spans="2:3">
      <c r="B14866" s="1">
        <v>2.9731999999999998</v>
      </c>
      <c r="C14866" s="1">
        <v>-2.216636E-4</v>
      </c>
    </row>
    <row r="14867" spans="2:3">
      <c r="B14867" s="1">
        <v>2.9733999999999998</v>
      </c>
      <c r="C14867" s="1">
        <v>-2.4584596999999999E-4</v>
      </c>
    </row>
    <row r="14868" spans="2:3">
      <c r="B14868" s="1">
        <v>2.9735999999999998</v>
      </c>
      <c r="C14868" s="1">
        <v>-2.5921574E-4</v>
      </c>
    </row>
    <row r="14869" spans="2:3">
      <c r="B14869" s="1">
        <v>2.9738000000000002</v>
      </c>
      <c r="C14869" s="1">
        <v>-2.6058255E-4</v>
      </c>
    </row>
    <row r="14870" spans="2:3">
      <c r="B14870" s="1">
        <v>2.9740000000000002</v>
      </c>
      <c r="C14870" s="1">
        <v>-2.5081152999999998E-4</v>
      </c>
    </row>
    <row r="14871" spans="2:3">
      <c r="B14871" s="1">
        <v>2.9742000000000002</v>
      </c>
      <c r="C14871" s="1">
        <v>-2.5971626E-4</v>
      </c>
    </row>
    <row r="14872" spans="2:3">
      <c r="B14872" s="1">
        <v>2.9744000000000002</v>
      </c>
      <c r="C14872" s="1">
        <v>-2.7191277999999999E-4</v>
      </c>
    </row>
    <row r="14873" spans="2:3">
      <c r="B14873" s="1">
        <v>2.9746000000000001</v>
      </c>
      <c r="C14873" s="1">
        <v>-2.7037582999999999E-4</v>
      </c>
    </row>
    <row r="14874" spans="2:3">
      <c r="B14874" s="1">
        <v>2.9748000000000001</v>
      </c>
      <c r="C14874" s="1">
        <v>-2.5584300000000001E-4</v>
      </c>
    </row>
    <row r="14875" spans="2:3">
      <c r="B14875" s="1">
        <v>2.9750000000000001</v>
      </c>
      <c r="C14875" s="1">
        <v>-2.2681361999999999E-4</v>
      </c>
    </row>
    <row r="14876" spans="2:3">
      <c r="B14876" s="1">
        <v>2.9752000000000001</v>
      </c>
      <c r="C14876" s="1">
        <v>-2.2862385E-4</v>
      </c>
    </row>
    <row r="14877" spans="2:3">
      <c r="B14877" s="1">
        <v>2.9754</v>
      </c>
      <c r="C14877" s="1">
        <v>-2.6359168999999998E-4</v>
      </c>
    </row>
    <row r="14878" spans="2:3">
      <c r="B14878" s="1">
        <v>2.9756</v>
      </c>
      <c r="C14878" s="1">
        <v>-3.3668707E-4</v>
      </c>
    </row>
    <row r="14879" spans="2:3">
      <c r="B14879" s="1">
        <v>2.9758</v>
      </c>
      <c r="C14879" s="1">
        <v>-3.7830757999999999E-4</v>
      </c>
    </row>
    <row r="14880" spans="2:3">
      <c r="B14880" s="1">
        <v>2.976</v>
      </c>
      <c r="C14880" s="1">
        <v>-3.3886798000000001E-4</v>
      </c>
    </row>
    <row r="14881" spans="2:3">
      <c r="B14881" s="1">
        <v>2.9762</v>
      </c>
      <c r="C14881" s="1">
        <v>-2.5212355000000001E-4</v>
      </c>
    </row>
    <row r="14882" spans="2:3">
      <c r="B14882" s="1">
        <v>2.9763999999999999</v>
      </c>
      <c r="C14882" s="1">
        <v>-1.7625900999999999E-4</v>
      </c>
    </row>
    <row r="14883" spans="2:3">
      <c r="B14883" s="1">
        <v>2.9765999999999999</v>
      </c>
      <c r="C14883" s="1">
        <v>-1.7496672E-4</v>
      </c>
    </row>
    <row r="14884" spans="2:3">
      <c r="B14884" s="1">
        <v>2.9767999999999999</v>
      </c>
      <c r="C14884" s="1">
        <v>-2.5553495000000002E-4</v>
      </c>
    </row>
    <row r="14885" spans="2:3">
      <c r="B14885" s="1">
        <v>2.9769999999999999</v>
      </c>
      <c r="C14885" s="1">
        <v>-3.6229633E-4</v>
      </c>
    </row>
    <row r="14886" spans="2:3">
      <c r="B14886" s="1">
        <v>2.9771999999999998</v>
      </c>
      <c r="C14886" s="1">
        <v>-4.2785909999999998E-4</v>
      </c>
    </row>
    <row r="14887" spans="2:3">
      <c r="B14887" s="1">
        <v>2.9773999999999998</v>
      </c>
      <c r="C14887" s="1">
        <v>-4.1090658000000001E-4</v>
      </c>
    </row>
    <row r="14888" spans="2:3">
      <c r="B14888" s="1">
        <v>2.9775999999999998</v>
      </c>
      <c r="C14888" s="1">
        <v>-3.4956441E-4</v>
      </c>
    </row>
    <row r="14889" spans="2:3">
      <c r="B14889" s="1">
        <v>2.9777999999999998</v>
      </c>
      <c r="C14889" s="1">
        <v>-2.1628015999999999E-4</v>
      </c>
    </row>
    <row r="14890" spans="2:3">
      <c r="B14890" s="1">
        <v>2.9780000000000002</v>
      </c>
      <c r="C14890" s="1">
        <v>-1.1706152000000001E-4</v>
      </c>
    </row>
    <row r="14891" spans="2:3">
      <c r="B14891" s="1">
        <v>2.9782000000000002</v>
      </c>
      <c r="C14891" s="1">
        <v>-1.2833032000000001E-4</v>
      </c>
    </row>
    <row r="14892" spans="2:3">
      <c r="B14892" s="1">
        <v>2.9784000000000002</v>
      </c>
      <c r="C14892" s="1">
        <v>-2.9156883999999997E-4</v>
      </c>
    </row>
    <row r="14893" spans="2:3">
      <c r="B14893" s="1">
        <v>2.9786000000000001</v>
      </c>
      <c r="C14893" s="1">
        <v>-4.8934249999999999E-4</v>
      </c>
    </row>
    <row r="14894" spans="2:3">
      <c r="B14894" s="1">
        <v>2.9788000000000001</v>
      </c>
      <c r="C14894" s="1">
        <v>-5.3847617000000005E-4</v>
      </c>
    </row>
    <row r="14895" spans="2:3">
      <c r="B14895" s="1">
        <v>2.9790000000000001</v>
      </c>
      <c r="C14895" s="1">
        <v>-3.9914844999999998E-4</v>
      </c>
    </row>
    <row r="14896" spans="2:3">
      <c r="B14896" s="1">
        <v>2.9792000000000001</v>
      </c>
      <c r="C14896" s="1">
        <v>-1.8124046E-4</v>
      </c>
    </row>
    <row r="14897" spans="2:3">
      <c r="B14897" s="1">
        <v>2.9794</v>
      </c>
      <c r="C14897" s="1">
        <v>-9.5854273000000001E-5</v>
      </c>
    </row>
    <row r="14898" spans="2:3">
      <c r="B14898" s="1">
        <v>2.9796</v>
      </c>
      <c r="C14898" s="1">
        <v>-1.5577587E-4</v>
      </c>
    </row>
    <row r="14899" spans="2:3">
      <c r="B14899" s="1">
        <v>2.9798</v>
      </c>
      <c r="C14899" s="1">
        <v>-2.5932175E-4</v>
      </c>
    </row>
    <row r="14900" spans="2:3">
      <c r="B14900" s="1">
        <v>2.98</v>
      </c>
      <c r="C14900" s="1">
        <v>-2.8964622E-4</v>
      </c>
    </row>
    <row r="14901" spans="2:3">
      <c r="B14901" s="1">
        <v>2.9802</v>
      </c>
      <c r="C14901" s="1">
        <v>-2.9401083999999999E-4</v>
      </c>
    </row>
    <row r="14902" spans="2:3">
      <c r="B14902" s="1">
        <v>2.9803999999999999</v>
      </c>
      <c r="C14902" s="1">
        <v>-3.6336526999999999E-4</v>
      </c>
    </row>
    <row r="14903" spans="2:3">
      <c r="B14903" s="1">
        <v>2.9805999999999999</v>
      </c>
      <c r="C14903" s="1">
        <v>-3.8355344E-4</v>
      </c>
    </row>
    <row r="14904" spans="2:3">
      <c r="B14904" s="1">
        <v>2.9807999999999999</v>
      </c>
      <c r="C14904" s="1">
        <v>-2.7569291000000001E-4</v>
      </c>
    </row>
    <row r="14905" spans="2:3">
      <c r="B14905" s="1">
        <v>2.9809999999999999</v>
      </c>
      <c r="C14905" s="1">
        <v>-5.3386766000000002E-5</v>
      </c>
    </row>
    <row r="14906" spans="2:3">
      <c r="B14906" s="1">
        <v>2.9811999999999999</v>
      </c>
      <c r="C14906" s="1">
        <v>2.0886558999999999E-5</v>
      </c>
    </row>
    <row r="14907" spans="2:3">
      <c r="B14907" s="1">
        <v>2.9813999999999998</v>
      </c>
      <c r="C14907" s="1">
        <v>-1.4966765000000001E-4</v>
      </c>
    </row>
    <row r="14908" spans="2:3">
      <c r="B14908" s="1">
        <v>2.9815999999999998</v>
      </c>
      <c r="C14908" s="1">
        <v>-4.5387082999999998E-4</v>
      </c>
    </row>
    <row r="14909" spans="2:3">
      <c r="B14909" s="1">
        <v>2.9817999999999998</v>
      </c>
      <c r="C14909" s="1">
        <v>-5.4132241999999995E-4</v>
      </c>
    </row>
    <row r="14910" spans="2:3">
      <c r="B14910" s="1">
        <v>2.9820000000000002</v>
      </c>
      <c r="C14910" s="1">
        <v>-3.2548906999999998E-4</v>
      </c>
    </row>
    <row r="14911" spans="2:3">
      <c r="B14911" s="1">
        <v>2.9822000000000002</v>
      </c>
      <c r="C14911" s="1">
        <v>-9.3720863999999994E-5</v>
      </c>
    </row>
    <row r="14912" spans="2:3">
      <c r="B14912" s="1">
        <v>2.9824000000000002</v>
      </c>
      <c r="C14912" s="1">
        <v>-3.7405035000000001E-5</v>
      </c>
    </row>
    <row r="14913" spans="2:3">
      <c r="B14913" s="1">
        <v>2.9826000000000001</v>
      </c>
      <c r="C14913" s="1">
        <v>-1.3721488000000001E-4</v>
      </c>
    </row>
    <row r="14914" spans="2:3">
      <c r="B14914" s="1">
        <v>2.9828000000000001</v>
      </c>
      <c r="C14914" s="1">
        <v>-1.558175E-4</v>
      </c>
    </row>
    <row r="14915" spans="2:3">
      <c r="B14915" s="1">
        <v>2.9830000000000001</v>
      </c>
      <c r="C14915" s="1">
        <v>-1.0309715E-4</v>
      </c>
    </row>
    <row r="14916" spans="2:3">
      <c r="B14916" s="1">
        <v>2.9832000000000001</v>
      </c>
      <c r="C14916" s="1">
        <v>-1.3925820999999999E-4</v>
      </c>
    </row>
    <row r="14917" spans="2:3">
      <c r="B14917" s="1">
        <v>2.9834000000000001</v>
      </c>
      <c r="C14917" s="1">
        <v>-3.3491590000000001E-4</v>
      </c>
    </row>
    <row r="14918" spans="2:3">
      <c r="B14918" s="1">
        <v>2.9836</v>
      </c>
      <c r="C14918" s="1">
        <v>-5.5004779999999996E-4</v>
      </c>
    </row>
    <row r="14919" spans="2:3">
      <c r="B14919" s="1">
        <v>2.9838</v>
      </c>
      <c r="C14919" s="1">
        <v>-4.6684345999999999E-4</v>
      </c>
    </row>
    <row r="14920" spans="2:3">
      <c r="B14920" s="1">
        <v>2.984</v>
      </c>
      <c r="C14920" s="1">
        <v>-1.6958317999999999E-4</v>
      </c>
    </row>
    <row r="14921" spans="2:3">
      <c r="B14921" s="1">
        <v>2.9842</v>
      </c>
      <c r="C14921" s="1">
        <v>4.8126454999999998E-5</v>
      </c>
    </row>
    <row r="14922" spans="2:3">
      <c r="B14922" s="1">
        <v>2.9843999999999999</v>
      </c>
      <c r="C14922" s="1">
        <v>-6.0175077999999999E-5</v>
      </c>
    </row>
    <row r="14923" spans="2:3">
      <c r="B14923" s="1">
        <v>2.9845999999999999</v>
      </c>
      <c r="C14923" s="1">
        <v>-2.9637750000000002E-4</v>
      </c>
    </row>
    <row r="14924" spans="2:3">
      <c r="B14924" s="1">
        <v>2.9847999999999999</v>
      </c>
      <c r="C14924" s="1">
        <v>-3.6038201999999999E-4</v>
      </c>
    </row>
    <row r="14925" spans="2:3">
      <c r="B14925" s="1">
        <v>2.9849999999999999</v>
      </c>
      <c r="C14925" s="1">
        <v>-2.6024121000000001E-4</v>
      </c>
    </row>
    <row r="14926" spans="2:3">
      <c r="B14926" s="1">
        <v>2.9851999999999999</v>
      </c>
      <c r="C14926" s="1">
        <v>-1.8220532999999999E-4</v>
      </c>
    </row>
    <row r="14927" spans="2:3">
      <c r="B14927" s="1">
        <v>2.9853999999999998</v>
      </c>
      <c r="C14927" s="1">
        <v>-2.9977087999999999E-4</v>
      </c>
    </row>
    <row r="14928" spans="2:3">
      <c r="B14928" s="1">
        <v>2.9855999999999998</v>
      </c>
      <c r="C14928" s="1">
        <v>-4.0370025999999999E-4</v>
      </c>
    </row>
    <row r="14929" spans="2:3">
      <c r="B14929" s="1">
        <v>2.9857999999999998</v>
      </c>
      <c r="C14929" s="1">
        <v>-2.6574900000000002E-4</v>
      </c>
    </row>
    <row r="14930" spans="2:3">
      <c r="B14930" s="1">
        <v>2.9860000000000002</v>
      </c>
      <c r="C14930" s="1">
        <v>2.8293279000000002E-5</v>
      </c>
    </row>
    <row r="14931" spans="2:3">
      <c r="B14931" s="1">
        <v>2.9862000000000002</v>
      </c>
      <c r="C14931" s="1">
        <v>1.5261164E-4</v>
      </c>
    </row>
    <row r="14932" spans="2:3">
      <c r="B14932" s="1">
        <v>2.9864000000000002</v>
      </c>
      <c r="C14932" s="1">
        <v>-7.5119378000000004E-5</v>
      </c>
    </row>
    <row r="14933" spans="2:3">
      <c r="B14933" s="1">
        <v>2.9866000000000001</v>
      </c>
      <c r="C14933" s="1">
        <v>-4.2373637000000001E-4</v>
      </c>
    </row>
    <row r="14934" spans="2:3">
      <c r="B14934" s="1">
        <v>2.9868000000000001</v>
      </c>
      <c r="C14934" s="1">
        <v>-5.0662544E-4</v>
      </c>
    </row>
    <row r="14935" spans="2:3">
      <c r="B14935" s="1">
        <v>2.9870000000000001</v>
      </c>
      <c r="C14935" s="1">
        <v>-2.7820524999999999E-4</v>
      </c>
    </row>
    <row r="14936" spans="2:3">
      <c r="B14936" s="1">
        <v>2.9872000000000001</v>
      </c>
      <c r="C14936" s="1">
        <v>-5.1207252999999998E-5</v>
      </c>
    </row>
    <row r="14937" spans="2:3">
      <c r="B14937" s="1">
        <v>2.9874000000000001</v>
      </c>
      <c r="C14937" s="1">
        <v>-7.6726230999999995E-5</v>
      </c>
    </row>
    <row r="14938" spans="2:3">
      <c r="B14938" s="1">
        <v>2.9876</v>
      </c>
      <c r="C14938" s="1">
        <v>-3.0068747999999998E-4</v>
      </c>
    </row>
    <row r="14939" spans="2:3">
      <c r="B14939" s="1">
        <v>2.9878</v>
      </c>
      <c r="C14939" s="1">
        <v>-3.7687540999999997E-4</v>
      </c>
    </row>
    <row r="14940" spans="2:3">
      <c r="B14940" s="1">
        <v>2.988</v>
      </c>
      <c r="C14940" s="1">
        <v>-1.3220781000000001E-4</v>
      </c>
    </row>
    <row r="14941" spans="2:3">
      <c r="B14941" s="1">
        <v>2.9882</v>
      </c>
      <c r="C14941" s="1">
        <v>1.8876702999999999E-4</v>
      </c>
    </row>
    <row r="14942" spans="2:3">
      <c r="B14942" s="1">
        <v>2.9883999999999999</v>
      </c>
      <c r="C14942" s="1">
        <v>2.9894250999999998E-4</v>
      </c>
    </row>
    <row r="14943" spans="2:3">
      <c r="B14943" s="1">
        <v>2.9885999999999999</v>
      </c>
      <c r="C14943" s="1">
        <v>4.7357658999999997E-5</v>
      </c>
    </row>
    <row r="14944" spans="2:3">
      <c r="B14944" s="1">
        <v>2.9887999999999999</v>
      </c>
      <c r="C14944" s="1">
        <v>-2.9797036999999998E-4</v>
      </c>
    </row>
    <row r="14945" spans="2:3">
      <c r="B14945" s="1">
        <v>2.9889999999999999</v>
      </c>
      <c r="C14945" s="1">
        <v>-5.5147230999999996E-4</v>
      </c>
    </row>
    <row r="14946" spans="2:3">
      <c r="B14946" s="1">
        <v>2.9891999999999999</v>
      </c>
      <c r="C14946" s="1">
        <v>-5.1192092000000003E-4</v>
      </c>
    </row>
    <row r="14947" spans="2:3">
      <c r="B14947" s="1">
        <v>2.9893999999999998</v>
      </c>
      <c r="C14947" s="1">
        <v>-2.6738777999999998E-4</v>
      </c>
    </row>
    <row r="14948" spans="2:3">
      <c r="B14948" s="1">
        <v>2.9895999999999998</v>
      </c>
      <c r="C14948" s="1">
        <v>1.1117602E-4</v>
      </c>
    </row>
    <row r="14949" spans="2:3">
      <c r="B14949" s="1">
        <v>2.9897999999999998</v>
      </c>
      <c r="C14949" s="1">
        <v>3.9517630000000001E-4</v>
      </c>
    </row>
    <row r="14950" spans="2:3">
      <c r="B14950" s="1">
        <v>2.99</v>
      </c>
      <c r="C14950" s="1">
        <v>4.1086808E-4</v>
      </c>
    </row>
    <row r="14951" spans="2:3">
      <c r="B14951" s="1">
        <v>2.9902000000000002</v>
      </c>
      <c r="C14951" s="1">
        <v>9.4482761999999999E-5</v>
      </c>
    </row>
    <row r="14952" spans="2:3">
      <c r="B14952" s="1">
        <v>2.9904000000000002</v>
      </c>
      <c r="C14952" s="1">
        <v>-3.9545238000000002E-4</v>
      </c>
    </row>
    <row r="14953" spans="2:3">
      <c r="B14953" s="1">
        <v>2.9906000000000001</v>
      </c>
      <c r="C14953" s="1">
        <v>-6.4903479000000004E-4</v>
      </c>
    </row>
    <row r="14954" spans="2:3">
      <c r="B14954" s="1">
        <v>2.9908000000000001</v>
      </c>
      <c r="C14954" s="1">
        <v>-4.8996076E-4</v>
      </c>
    </row>
    <row r="14955" spans="2:3">
      <c r="B14955" s="1">
        <v>2.9910000000000001</v>
      </c>
      <c r="C14955" s="1">
        <v>-2.9661950000000002E-6</v>
      </c>
    </row>
    <row r="14956" spans="2:3">
      <c r="B14956" s="1">
        <v>2.9912000000000001</v>
      </c>
      <c r="C14956" s="1">
        <v>4.4137856000000001E-4</v>
      </c>
    </row>
    <row r="14957" spans="2:3">
      <c r="B14957" s="1">
        <v>2.9914000000000001</v>
      </c>
      <c r="C14957" s="1">
        <v>5.9116308999999998E-4</v>
      </c>
    </row>
    <row r="14958" spans="2:3">
      <c r="B14958" s="1">
        <v>2.9916</v>
      </c>
      <c r="C14958" s="1">
        <v>3.665745E-4</v>
      </c>
    </row>
    <row r="14959" spans="2:3">
      <c r="B14959" s="1">
        <v>2.9918</v>
      </c>
      <c r="C14959" s="1">
        <v>-8.4216423999999994E-5</v>
      </c>
    </row>
    <row r="14960" spans="2:3">
      <c r="B14960" s="1">
        <v>2.992</v>
      </c>
      <c r="C14960" s="1">
        <v>-5.0635551999999998E-4</v>
      </c>
    </row>
    <row r="14961" spans="2:3">
      <c r="B14961" s="1">
        <v>2.9922</v>
      </c>
      <c r="C14961" s="1">
        <v>-6.4921129000000005E-4</v>
      </c>
    </row>
    <row r="14962" spans="2:3">
      <c r="B14962" s="1">
        <v>2.9923999999999999</v>
      </c>
      <c r="C14962" s="1">
        <v>-3.6152062000000001E-4</v>
      </c>
    </row>
    <row r="14963" spans="2:3">
      <c r="B14963" s="1">
        <v>2.9925999999999999</v>
      </c>
      <c r="C14963" s="1">
        <v>1.9508697E-4</v>
      </c>
    </row>
    <row r="14964" spans="2:3">
      <c r="B14964" s="1">
        <v>2.9927999999999999</v>
      </c>
      <c r="C14964" s="1">
        <v>6.4494387000000003E-4</v>
      </c>
    </row>
    <row r="14965" spans="2:3">
      <c r="B14965" s="1">
        <v>2.9929999999999999</v>
      </c>
      <c r="C14965" s="1">
        <v>5.4405757000000003E-4</v>
      </c>
    </row>
    <row r="14966" spans="2:3">
      <c r="B14966" s="1">
        <v>2.9931999999999999</v>
      </c>
      <c r="C14966" s="1">
        <v>-2.7622524000000001E-5</v>
      </c>
    </row>
    <row r="14967" spans="2:3">
      <c r="B14967" s="1">
        <v>2.9933999999999998</v>
      </c>
      <c r="C14967" s="1">
        <v>-5.6890868999999998E-4</v>
      </c>
    </row>
    <row r="14968" spans="2:3">
      <c r="B14968" s="1">
        <v>2.9935999999999998</v>
      </c>
      <c r="C14968" s="1">
        <v>-5.8879457000000001E-4</v>
      </c>
    </row>
    <row r="14969" spans="2:3">
      <c r="B14969" s="1">
        <v>2.9937999999999998</v>
      </c>
      <c r="C14969" s="1">
        <v>-4.7912976999999997E-5</v>
      </c>
    </row>
    <row r="14970" spans="2:3">
      <c r="B14970" s="1">
        <v>2.9940000000000002</v>
      </c>
      <c r="C14970" s="1">
        <v>4.4898554000000001E-4</v>
      </c>
    </row>
    <row r="14971" spans="2:3">
      <c r="B14971" s="1">
        <v>2.9942000000000002</v>
      </c>
      <c r="C14971" s="1">
        <v>5.1934387000000001E-4</v>
      </c>
    </row>
    <row r="14972" spans="2:3">
      <c r="B14972" s="1">
        <v>2.9944000000000002</v>
      </c>
      <c r="C14972" s="1">
        <v>1.1982937999999999E-4</v>
      </c>
    </row>
    <row r="14973" spans="2:3">
      <c r="B14973" s="1">
        <v>2.9946000000000002</v>
      </c>
      <c r="C14973" s="1">
        <v>-2.3993737E-4</v>
      </c>
    </row>
    <row r="14974" spans="2:3">
      <c r="B14974" s="1">
        <v>2.9948000000000001</v>
      </c>
      <c r="C14974" s="1">
        <v>-2.3853606E-4</v>
      </c>
    </row>
    <row r="14975" spans="2:3">
      <c r="B14975" s="1">
        <v>2.9950000000000001</v>
      </c>
      <c r="C14975" s="1">
        <v>4.5921094999999998E-6</v>
      </c>
    </row>
    <row r="14976" spans="2:3">
      <c r="B14976" s="1">
        <v>2.9952000000000001</v>
      </c>
      <c r="C14976" s="1">
        <v>2.1186309999999999E-4</v>
      </c>
    </row>
    <row r="14977" spans="2:3">
      <c r="B14977" s="1">
        <v>2.9954000000000001</v>
      </c>
      <c r="C14977" s="1">
        <v>2.0420662999999999E-4</v>
      </c>
    </row>
    <row r="14978" spans="2:3">
      <c r="B14978" s="1">
        <v>2.9956</v>
      </c>
      <c r="C14978" s="1">
        <v>1.0826949E-4</v>
      </c>
    </row>
    <row r="14979" spans="2:3">
      <c r="B14979" s="1">
        <v>2.9958</v>
      </c>
      <c r="C14979" s="1">
        <v>1.5124776000000001E-5</v>
      </c>
    </row>
    <row r="14980" spans="2:3">
      <c r="B14980" s="1">
        <v>2.996</v>
      </c>
      <c r="C14980" s="1">
        <v>6.6202961999999995E-7</v>
      </c>
    </row>
    <row r="14981" spans="2:3">
      <c r="B14981" s="1">
        <v>2.9962</v>
      </c>
      <c r="C14981" s="1">
        <v>-1.5816795E-5</v>
      </c>
    </row>
    <row r="14982" spans="2:3">
      <c r="B14982" s="1">
        <v>2.9964</v>
      </c>
      <c r="C14982" s="1">
        <v>1.5495354000000002E-5</v>
      </c>
    </row>
    <row r="14983" spans="2:3">
      <c r="B14983" s="1">
        <v>2.9965999999999999</v>
      </c>
      <c r="C14983" s="1">
        <v>1.2192182E-4</v>
      </c>
    </row>
    <row r="14984" spans="2:3">
      <c r="B14984" s="1">
        <v>2.9967999999999999</v>
      </c>
      <c r="C14984" s="1">
        <v>2.6196454000000001E-4</v>
      </c>
    </row>
    <row r="14985" spans="2:3">
      <c r="B14985" s="1">
        <v>2.9969999999999999</v>
      </c>
      <c r="C14985" s="1">
        <v>2.7532301999999998E-4</v>
      </c>
    </row>
    <row r="14986" spans="2:3">
      <c r="B14986" s="1">
        <v>2.9971999999999999</v>
      </c>
      <c r="C14986" s="1">
        <v>1.0878171E-4</v>
      </c>
    </row>
    <row r="14987" spans="2:3">
      <c r="B14987" s="1">
        <v>2.9973999999999998</v>
      </c>
      <c r="C14987" s="1">
        <v>-5.343153E-5</v>
      </c>
    </row>
    <row r="14988" spans="2:3">
      <c r="B14988" s="1">
        <v>2.9975999999999998</v>
      </c>
      <c r="C14988" s="1">
        <v>-7.6625097999999994E-5</v>
      </c>
    </row>
    <row r="14989" spans="2:3">
      <c r="B14989" s="1">
        <v>2.9977999999999998</v>
      </c>
      <c r="C14989" s="1">
        <v>1.1480946E-4</v>
      </c>
    </row>
    <row r="14990" spans="2:3">
      <c r="B14990" s="1">
        <v>2.9980000000000002</v>
      </c>
      <c r="C14990" s="1">
        <v>3.0320914999999997E-4</v>
      </c>
    </row>
    <row r="14991" spans="2:3">
      <c r="B14991" s="1">
        <v>2.9982000000000002</v>
      </c>
      <c r="C14991" s="1">
        <v>3.3639861000000002E-4</v>
      </c>
    </row>
    <row r="14992" spans="2:3">
      <c r="B14992" s="1">
        <v>2.9984000000000002</v>
      </c>
      <c r="C14992" s="1">
        <v>2.0675933E-4</v>
      </c>
    </row>
    <row r="14993" spans="2:3">
      <c r="B14993" s="1">
        <v>2.9986000000000002</v>
      </c>
      <c r="C14993" s="1">
        <v>5.4126835000000001E-5</v>
      </c>
    </row>
    <row r="14994" spans="2:3">
      <c r="B14994" s="1">
        <v>2.9988000000000001</v>
      </c>
      <c r="C14994" s="1">
        <v>3.9980632000000002E-5</v>
      </c>
    </row>
    <row r="14995" spans="2:3">
      <c r="B14995" s="1">
        <v>2.9990000000000001</v>
      </c>
      <c r="C14995" s="1">
        <v>9.0020525999999994E-5</v>
      </c>
    </row>
    <row r="14996" spans="2:3">
      <c r="B14996" s="1">
        <v>2.9992000000000001</v>
      </c>
      <c r="C14996" s="1">
        <v>1.8534245999999999E-4</v>
      </c>
    </row>
    <row r="14997" spans="2:3">
      <c r="B14997" s="1">
        <v>2.9994000000000001</v>
      </c>
      <c r="C14997" s="1">
        <v>2.1933424999999999E-4</v>
      </c>
    </row>
    <row r="14998" spans="2:3">
      <c r="B14998" s="1">
        <v>2.9996</v>
      </c>
      <c r="C14998" s="1">
        <v>2.3498184E-4</v>
      </c>
    </row>
    <row r="14999" spans="2:3">
      <c r="B14999" s="1">
        <v>2.9998</v>
      </c>
      <c r="C14999" s="1">
        <v>2.1236230999999999E-4</v>
      </c>
    </row>
    <row r="15000" spans="2:3">
      <c r="B15000" s="1">
        <v>3</v>
      </c>
      <c r="C15000" s="1">
        <v>1.8420993000000001E-4</v>
      </c>
    </row>
    <row r="15001" spans="2:3">
      <c r="B15001" s="1">
        <v>3.0002</v>
      </c>
      <c r="C15001" s="1">
        <v>1.4893493E-4</v>
      </c>
    </row>
    <row r="15002" spans="2:3">
      <c r="B15002" s="1">
        <v>3.0004</v>
      </c>
      <c r="C15002" s="1">
        <v>1.1666154E-4</v>
      </c>
    </row>
    <row r="15003" spans="2:3">
      <c r="B15003" s="1">
        <v>3.0005999999999999</v>
      </c>
      <c r="C15003" s="1">
        <v>1.3557454E-4</v>
      </c>
    </row>
    <row r="15004" spans="2:3">
      <c r="B15004" s="1">
        <v>3.0007999999999999</v>
      </c>
      <c r="C15004" s="1">
        <v>1.8984439999999999E-4</v>
      </c>
    </row>
    <row r="15005" spans="2:3">
      <c r="B15005" s="1">
        <v>3.0009999999999999</v>
      </c>
      <c r="C15005" s="1">
        <v>2.5009966000000001E-4</v>
      </c>
    </row>
    <row r="15006" spans="2:3">
      <c r="B15006" s="1">
        <v>3.0011999999999999</v>
      </c>
      <c r="C15006" s="1">
        <v>2.5809102999999999E-4</v>
      </c>
    </row>
    <row r="15007" spans="2:3">
      <c r="B15007" s="1">
        <v>3.0013999999999998</v>
      </c>
      <c r="C15007" s="1">
        <v>2.3412379E-4</v>
      </c>
    </row>
    <row r="15008" spans="2:3">
      <c r="B15008" s="1">
        <v>3.0015999999999998</v>
      </c>
      <c r="C15008" s="1">
        <v>2.0062212E-4</v>
      </c>
    </row>
    <row r="15009" spans="2:3">
      <c r="B15009" s="1">
        <v>3.0017999999999998</v>
      </c>
      <c r="C15009" s="1">
        <v>1.8030862E-4</v>
      </c>
    </row>
    <row r="15010" spans="2:3">
      <c r="B15010" s="1">
        <v>3.0019999999999998</v>
      </c>
      <c r="C15010" s="1">
        <v>1.9238254000000001E-4</v>
      </c>
    </row>
    <row r="15011" spans="2:3">
      <c r="B15011" s="1">
        <v>3.0022000000000002</v>
      </c>
      <c r="C15011" s="1">
        <v>2.1474685E-4</v>
      </c>
    </row>
    <row r="15012" spans="2:3">
      <c r="B15012" s="1">
        <v>3.0024000000000002</v>
      </c>
      <c r="C15012" s="1">
        <v>2.2118484999999999E-4</v>
      </c>
    </row>
    <row r="15013" spans="2:3">
      <c r="B15013" s="1">
        <v>3.0026000000000002</v>
      </c>
      <c r="C15013" s="1">
        <v>2.2023656E-4</v>
      </c>
    </row>
    <row r="15014" spans="2:3">
      <c r="B15014" s="1">
        <v>3.0028000000000001</v>
      </c>
      <c r="C15014" s="1">
        <v>2.2428085999999999E-4</v>
      </c>
    </row>
    <row r="15015" spans="2:3">
      <c r="B15015" s="1">
        <v>3.0030000000000001</v>
      </c>
      <c r="C15015" s="1">
        <v>2.2635828000000001E-4</v>
      </c>
    </row>
    <row r="15016" spans="2:3">
      <c r="B15016" s="1">
        <v>3.0032000000000001</v>
      </c>
      <c r="C15016" s="1">
        <v>2.2746098000000001E-4</v>
      </c>
    </row>
    <row r="15017" spans="2:3">
      <c r="B15017" s="1">
        <v>3.0034000000000001</v>
      </c>
      <c r="C15017" s="1">
        <v>2.3772638000000001E-4</v>
      </c>
    </row>
    <row r="15018" spans="2:3">
      <c r="B15018" s="1">
        <v>3.0036</v>
      </c>
      <c r="C15018" s="1">
        <v>2.6318069000000002E-4</v>
      </c>
    </row>
    <row r="15019" spans="2:3">
      <c r="B15019" s="1">
        <v>3.0038</v>
      </c>
      <c r="C15019" s="1">
        <v>2.5956162999999998E-4</v>
      </c>
    </row>
    <row r="15020" spans="2:3">
      <c r="B15020" s="1">
        <v>3.004</v>
      </c>
      <c r="C15020" s="1">
        <v>2.5118334999999999E-4</v>
      </c>
    </row>
    <row r="15021" spans="2:3">
      <c r="B15021" s="1">
        <v>3.0042</v>
      </c>
      <c r="C15021" s="1">
        <v>2.3062983999999999E-4</v>
      </c>
    </row>
    <row r="15022" spans="2:3">
      <c r="B15022" s="1">
        <v>3.0044</v>
      </c>
      <c r="C15022" s="1">
        <v>2.1055719E-4</v>
      </c>
    </row>
    <row r="15023" spans="2:3">
      <c r="B15023" s="1">
        <v>3.0045999999999999</v>
      </c>
      <c r="C15023" s="1">
        <v>2.1515004999999999E-4</v>
      </c>
    </row>
    <row r="15024" spans="2:3">
      <c r="B15024" s="1">
        <v>3.0047999999999999</v>
      </c>
      <c r="C15024" s="1">
        <v>2.3410993999999999E-4</v>
      </c>
    </row>
    <row r="15025" spans="2:3">
      <c r="B15025" s="1">
        <v>3.0049999999999999</v>
      </c>
      <c r="C15025" s="1">
        <v>2.6467305000000001E-4</v>
      </c>
    </row>
    <row r="15026" spans="2:3">
      <c r="B15026" s="1">
        <v>3.0051999999999999</v>
      </c>
      <c r="C15026" s="1">
        <v>2.8128297999999998E-4</v>
      </c>
    </row>
    <row r="15027" spans="2:3">
      <c r="B15027" s="1">
        <v>3.0053999999999998</v>
      </c>
      <c r="C15027" s="1">
        <v>3.1464957000000002E-4</v>
      </c>
    </row>
    <row r="15028" spans="2:3">
      <c r="B15028" s="1">
        <v>3.0055999999999998</v>
      </c>
      <c r="C15028" s="1">
        <v>3.2441134999999999E-4</v>
      </c>
    </row>
    <row r="15029" spans="2:3">
      <c r="B15029" s="1">
        <v>3.0057999999999998</v>
      </c>
      <c r="C15029" s="1">
        <v>2.8603173999999998E-4</v>
      </c>
    </row>
    <row r="15030" spans="2:3">
      <c r="B15030" s="1">
        <v>3.0059999999999998</v>
      </c>
      <c r="C15030" s="1">
        <v>1.7380935000000001E-4</v>
      </c>
    </row>
    <row r="15031" spans="2:3">
      <c r="B15031" s="1">
        <v>3.0062000000000002</v>
      </c>
      <c r="C15031" s="1">
        <v>1.0310818E-4</v>
      </c>
    </row>
    <row r="15032" spans="2:3">
      <c r="B15032" s="1">
        <v>3.0064000000000002</v>
      </c>
      <c r="C15032" s="1">
        <v>1.2363313E-4</v>
      </c>
    </row>
    <row r="15033" spans="2:3">
      <c r="B15033" s="1">
        <v>3.0066000000000002</v>
      </c>
      <c r="C15033" s="1">
        <v>3.0131831999999999E-4</v>
      </c>
    </row>
    <row r="15034" spans="2:3">
      <c r="B15034" s="1">
        <v>3.0068000000000001</v>
      </c>
      <c r="C15034" s="1">
        <v>4.8474884999999998E-4</v>
      </c>
    </row>
    <row r="15035" spans="2:3">
      <c r="B15035" s="1">
        <v>3.0070000000000001</v>
      </c>
      <c r="C15035" s="1">
        <v>5.0019284E-4</v>
      </c>
    </row>
    <row r="15036" spans="2:3">
      <c r="B15036" s="1">
        <v>3.0072000000000001</v>
      </c>
      <c r="C15036" s="1">
        <v>3.1564317000000003E-4</v>
      </c>
    </row>
    <row r="15037" spans="2:3">
      <c r="B15037" s="1">
        <v>3.0074000000000001</v>
      </c>
      <c r="C15037" s="1">
        <v>7.3617782000000003E-5</v>
      </c>
    </row>
    <row r="15038" spans="2:3">
      <c r="B15038" s="1">
        <v>3.0076000000000001</v>
      </c>
      <c r="C15038" s="1">
        <v>-7.9879894000000001E-6</v>
      </c>
    </row>
    <row r="15039" spans="2:3">
      <c r="B15039" s="1">
        <v>3.0078</v>
      </c>
      <c r="C15039" s="1">
        <v>1.053202E-4</v>
      </c>
    </row>
    <row r="15040" spans="2:3">
      <c r="B15040" s="1">
        <v>3.008</v>
      </c>
      <c r="C15040" s="1">
        <v>3.2259272999999997E-4</v>
      </c>
    </row>
    <row r="15041" spans="2:3">
      <c r="B15041" s="1">
        <v>3.0082</v>
      </c>
      <c r="C15041" s="1">
        <v>4.7720265999999999E-4</v>
      </c>
    </row>
    <row r="15042" spans="2:3">
      <c r="B15042" s="1">
        <v>3.0084</v>
      </c>
      <c r="C15042" s="1">
        <v>4.8599979999999998E-4</v>
      </c>
    </row>
    <row r="15043" spans="2:3">
      <c r="B15043" s="1">
        <v>3.0085999999999999</v>
      </c>
      <c r="C15043" s="1">
        <v>3.6286009999999999E-4</v>
      </c>
    </row>
    <row r="15044" spans="2:3">
      <c r="B15044" s="1">
        <v>3.0087999999999999</v>
      </c>
      <c r="C15044" s="1">
        <v>1.7500742999999999E-4</v>
      </c>
    </row>
    <row r="15045" spans="2:3">
      <c r="B15045" s="1">
        <v>3.0089999999999999</v>
      </c>
      <c r="C15045" s="1">
        <v>-8.4225413999999997E-6</v>
      </c>
    </row>
    <row r="15046" spans="2:3">
      <c r="B15046" s="1">
        <v>3.0091999999999999</v>
      </c>
      <c r="C15046" s="1">
        <v>-3.2504764999999998E-5</v>
      </c>
    </row>
    <row r="15047" spans="2:3">
      <c r="B15047" s="1">
        <v>3.0093999999999999</v>
      </c>
      <c r="C15047" s="1">
        <v>1.3606668999999999E-4</v>
      </c>
    </row>
    <row r="15048" spans="2:3">
      <c r="B15048" s="1">
        <v>3.0095999999999998</v>
      </c>
      <c r="C15048" s="1">
        <v>4.6789299999999999E-4</v>
      </c>
    </row>
    <row r="15049" spans="2:3">
      <c r="B15049" s="1">
        <v>3.0097999999999998</v>
      </c>
      <c r="C15049" s="1">
        <v>6.2147934999999999E-4</v>
      </c>
    </row>
    <row r="15050" spans="2:3">
      <c r="B15050" s="1">
        <v>3.01</v>
      </c>
      <c r="C15050" s="1">
        <v>5.2909522999999999E-4</v>
      </c>
    </row>
    <row r="15051" spans="2:3">
      <c r="B15051" s="1">
        <v>3.0102000000000002</v>
      </c>
      <c r="C15051" s="1">
        <v>1.6630405999999999E-4</v>
      </c>
    </row>
    <row r="15052" spans="2:3">
      <c r="B15052" s="1">
        <v>3.0104000000000002</v>
      </c>
      <c r="C15052" s="1">
        <v>-1.3503802999999999E-4</v>
      </c>
    </row>
    <row r="15053" spans="2:3">
      <c r="B15053" s="1">
        <v>3.0106000000000002</v>
      </c>
      <c r="C15053" s="1">
        <v>-1.8636830000000001E-4</v>
      </c>
    </row>
    <row r="15054" spans="2:3">
      <c r="B15054" s="1">
        <v>3.0108000000000001</v>
      </c>
      <c r="C15054" s="1">
        <v>5.4101953000000003E-5</v>
      </c>
    </row>
    <row r="15055" spans="2:3">
      <c r="B15055" s="1">
        <v>3.0110000000000001</v>
      </c>
      <c r="C15055" s="1">
        <v>3.9475323000000002E-4</v>
      </c>
    </row>
    <row r="15056" spans="2:3">
      <c r="B15056" s="1">
        <v>3.0112000000000001</v>
      </c>
      <c r="C15056" s="1">
        <v>5.7137186999999998E-4</v>
      </c>
    </row>
    <row r="15057" spans="2:3">
      <c r="B15057" s="1">
        <v>3.0114000000000001</v>
      </c>
      <c r="C15057" s="1">
        <v>5.4533977E-4</v>
      </c>
    </row>
    <row r="15058" spans="2:3">
      <c r="B15058" s="1">
        <v>3.0116000000000001</v>
      </c>
      <c r="C15058" s="1">
        <v>3.0441335999999999E-4</v>
      </c>
    </row>
    <row r="15059" spans="2:3">
      <c r="B15059" s="1">
        <v>3.0118</v>
      </c>
      <c r="C15059" s="1">
        <v>4.1113389000000002E-5</v>
      </c>
    </row>
    <row r="15060" spans="2:3">
      <c r="B15060" s="1">
        <v>3.012</v>
      </c>
      <c r="C15060" s="1">
        <v>-1.2341726000000001E-4</v>
      </c>
    </row>
    <row r="15061" spans="2:3">
      <c r="B15061" s="1">
        <v>3.0122</v>
      </c>
      <c r="C15061" s="1">
        <v>-1.7672380999999998E-5</v>
      </c>
    </row>
    <row r="15062" spans="2:3">
      <c r="B15062" s="1">
        <v>3.0124</v>
      </c>
      <c r="C15062" s="1">
        <v>2.2119914E-4</v>
      </c>
    </row>
    <row r="15063" spans="2:3">
      <c r="B15063" s="1">
        <v>3.0125999999999999</v>
      </c>
      <c r="C15063" s="1">
        <v>4.6101196000000001E-4</v>
      </c>
    </row>
    <row r="15064" spans="2:3">
      <c r="B15064" s="1">
        <v>3.0127999999999999</v>
      </c>
      <c r="C15064" s="1">
        <v>4.4899456999999998E-4</v>
      </c>
    </row>
    <row r="15065" spans="2:3">
      <c r="B15065" s="1">
        <v>3.0129999999999999</v>
      </c>
      <c r="C15065" s="1">
        <v>2.6867356000000002E-4</v>
      </c>
    </row>
    <row r="15066" spans="2:3">
      <c r="B15066" s="1">
        <v>3.0131999999999999</v>
      </c>
      <c r="C15066" s="1">
        <v>6.9430947999999998E-5</v>
      </c>
    </row>
    <row r="15067" spans="2:3">
      <c r="B15067" s="1">
        <v>3.0133999999999999</v>
      </c>
      <c r="C15067" s="1">
        <v>4.6953624000000003E-5</v>
      </c>
    </row>
    <row r="15068" spans="2:3">
      <c r="B15068" s="1">
        <v>3.0135999999999998</v>
      </c>
      <c r="C15068" s="1">
        <v>1.5154536E-4</v>
      </c>
    </row>
    <row r="15069" spans="2:3">
      <c r="B15069" s="1">
        <v>3.0137999999999998</v>
      </c>
      <c r="C15069" s="1">
        <v>2.1927483999999999E-4</v>
      </c>
    </row>
    <row r="15070" spans="2:3">
      <c r="B15070" s="1">
        <v>3.0139999999999998</v>
      </c>
      <c r="C15070" s="1">
        <v>2.0128965000000001E-4</v>
      </c>
    </row>
    <row r="15071" spans="2:3">
      <c r="B15071" s="1">
        <v>3.0142000000000002</v>
      </c>
      <c r="C15071" s="1">
        <v>1.7602597000000001E-4</v>
      </c>
    </row>
    <row r="15072" spans="2:3">
      <c r="B15072" s="1">
        <v>3.0144000000000002</v>
      </c>
      <c r="C15072" s="1">
        <v>2.1741115000000001E-4</v>
      </c>
    </row>
    <row r="15073" spans="2:3">
      <c r="B15073" s="1">
        <v>3.0146000000000002</v>
      </c>
      <c r="C15073" s="1">
        <v>2.5063452E-4</v>
      </c>
    </row>
    <row r="15074" spans="2:3">
      <c r="B15074" s="1">
        <v>3.0148000000000001</v>
      </c>
      <c r="C15074" s="1">
        <v>1.8749251000000001E-4</v>
      </c>
    </row>
    <row r="15075" spans="2:3">
      <c r="B15075" s="1">
        <v>3.0150000000000001</v>
      </c>
      <c r="C15075" s="1">
        <v>9.4170304000000006E-5</v>
      </c>
    </row>
    <row r="15076" spans="2:3">
      <c r="B15076" s="1">
        <v>3.0152000000000001</v>
      </c>
      <c r="C15076" s="1">
        <v>9.6209573999999997E-5</v>
      </c>
    </row>
    <row r="15077" spans="2:3">
      <c r="B15077" s="1">
        <v>3.0154000000000001</v>
      </c>
      <c r="C15077" s="1">
        <v>2.2048179000000001E-4</v>
      </c>
    </row>
    <row r="15078" spans="2:3">
      <c r="B15078" s="1">
        <v>3.0156000000000001</v>
      </c>
      <c r="C15078" s="1">
        <v>2.8376010999999997E-4</v>
      </c>
    </row>
    <row r="15079" spans="2:3">
      <c r="B15079" s="1">
        <v>3.0158</v>
      </c>
      <c r="C15079" s="1">
        <v>1.4304446999999999E-4</v>
      </c>
    </row>
    <row r="15080" spans="2:3">
      <c r="B15080" s="1">
        <v>3.016</v>
      </c>
      <c r="C15080" s="1">
        <v>-1.2119177E-4</v>
      </c>
    </row>
    <row r="15081" spans="2:3">
      <c r="B15081" s="1">
        <v>3.0162</v>
      </c>
      <c r="C15081" s="1">
        <v>-1.7405445E-4</v>
      </c>
    </row>
    <row r="15082" spans="2:3">
      <c r="B15082" s="1">
        <v>3.0164</v>
      </c>
      <c r="C15082" s="1">
        <v>8.6483853999999995E-5</v>
      </c>
    </row>
    <row r="15083" spans="2:3">
      <c r="B15083" s="1">
        <v>3.0165999999999999</v>
      </c>
      <c r="C15083" s="1">
        <v>4.1499671999999999E-4</v>
      </c>
    </row>
    <row r="15084" spans="2:3">
      <c r="B15084" s="1">
        <v>3.0167999999999999</v>
      </c>
      <c r="C15084" s="1">
        <v>5.0886449000000003E-4</v>
      </c>
    </row>
    <row r="15085" spans="2:3">
      <c r="B15085" s="1">
        <v>3.0169999999999999</v>
      </c>
      <c r="C15085" s="1">
        <v>1.9471834E-4</v>
      </c>
    </row>
    <row r="15086" spans="2:3">
      <c r="B15086" s="1">
        <v>3.0171999999999999</v>
      </c>
      <c r="C15086" s="1">
        <v>-1.6435279999999999E-4</v>
      </c>
    </row>
    <row r="15087" spans="2:3">
      <c r="B15087" s="1">
        <v>3.0173999999999999</v>
      </c>
      <c r="C15087" s="1">
        <v>-3.5070148000000001E-4</v>
      </c>
    </row>
    <row r="15088" spans="2:3">
      <c r="B15088" s="1">
        <v>3.0175999999999998</v>
      </c>
      <c r="C15088" s="1">
        <v>-1.5055318000000001E-4</v>
      </c>
    </row>
    <row r="15089" spans="2:3">
      <c r="B15089" s="1">
        <v>3.0177999999999998</v>
      </c>
      <c r="C15089" s="1">
        <v>9.9835816000000001E-5</v>
      </c>
    </row>
    <row r="15090" spans="2:3">
      <c r="B15090" s="1">
        <v>3.0179999999999998</v>
      </c>
      <c r="C15090" s="1">
        <v>2.7822369999999999E-4</v>
      </c>
    </row>
    <row r="15091" spans="2:3">
      <c r="B15091" s="1">
        <v>3.0182000000000002</v>
      </c>
      <c r="C15091" s="1">
        <v>2.7687715000000002E-4</v>
      </c>
    </row>
    <row r="15092" spans="2:3">
      <c r="B15092" s="1">
        <v>3.0184000000000002</v>
      </c>
      <c r="C15092" s="1">
        <v>2.9031867E-4</v>
      </c>
    </row>
    <row r="15093" spans="2:3">
      <c r="B15093" s="1">
        <v>3.0186000000000002</v>
      </c>
      <c r="C15093" s="1">
        <v>2.5172273999999998E-4</v>
      </c>
    </row>
    <row r="15094" spans="2:3">
      <c r="B15094" s="1">
        <v>3.0188000000000001</v>
      </c>
      <c r="C15094" s="1">
        <v>9.4301163999999999E-5</v>
      </c>
    </row>
    <row r="15095" spans="2:3">
      <c r="B15095" s="1">
        <v>3.0190000000000001</v>
      </c>
      <c r="C15095" s="1">
        <v>-1.8150107999999999E-4</v>
      </c>
    </row>
    <row r="15096" spans="2:3">
      <c r="B15096" s="1">
        <v>3.0192000000000001</v>
      </c>
      <c r="C15096" s="1">
        <v>-4.3870511E-4</v>
      </c>
    </row>
    <row r="15097" spans="2:3">
      <c r="B15097" s="1">
        <v>3.0194000000000001</v>
      </c>
      <c r="C15097" s="1">
        <v>-3.4702068000000001E-4</v>
      </c>
    </row>
    <row r="15098" spans="2:3">
      <c r="B15098" s="1">
        <v>3.0196000000000001</v>
      </c>
      <c r="C15098" s="1">
        <v>2.9133562000000001E-5</v>
      </c>
    </row>
    <row r="15099" spans="2:3">
      <c r="B15099" s="1">
        <v>3.0198</v>
      </c>
      <c r="C15099" s="1">
        <v>4.5842700999999998E-4</v>
      </c>
    </row>
    <row r="15100" spans="2:3">
      <c r="B15100" s="1">
        <v>3.02</v>
      </c>
      <c r="C15100" s="1">
        <v>5.3276278000000002E-4</v>
      </c>
    </row>
    <row r="15101" spans="2:3">
      <c r="B15101" s="1">
        <v>3.0202</v>
      </c>
      <c r="C15101" s="1">
        <v>1.97512E-4</v>
      </c>
    </row>
    <row r="15102" spans="2:3">
      <c r="B15102" s="1">
        <v>3.0204</v>
      </c>
      <c r="C15102" s="1">
        <v>-2.1740725E-4</v>
      </c>
    </row>
    <row r="15103" spans="2:3">
      <c r="B15103" s="1">
        <v>3.0206</v>
      </c>
      <c r="C15103" s="1">
        <v>-4.5095503E-4</v>
      </c>
    </row>
    <row r="15104" spans="2:3">
      <c r="B15104" s="1">
        <v>3.0207999999999999</v>
      </c>
      <c r="C15104" s="1">
        <v>-3.4364756000000002E-4</v>
      </c>
    </row>
    <row r="15105" spans="2:3">
      <c r="B15105" s="1">
        <v>3.0209999999999999</v>
      </c>
      <c r="C15105" s="1">
        <v>-9.4762630999999998E-5</v>
      </c>
    </row>
    <row r="15106" spans="2:3">
      <c r="B15106" s="1">
        <v>3.0211999999999999</v>
      </c>
      <c r="C15106" s="1">
        <v>9.9972600999999995E-5</v>
      </c>
    </row>
    <row r="15107" spans="2:3">
      <c r="B15107" s="1">
        <v>3.0213999999999999</v>
      </c>
      <c r="C15107" s="1">
        <v>1.5483118000000001E-4</v>
      </c>
    </row>
    <row r="15108" spans="2:3">
      <c r="B15108" s="1">
        <v>3.0215999999999998</v>
      </c>
      <c r="C15108" s="1">
        <v>1.2870224000000001E-4</v>
      </c>
    </row>
    <row r="15109" spans="2:3">
      <c r="B15109" s="1">
        <v>3.0217999999999998</v>
      </c>
      <c r="C15109" s="1">
        <v>1.0751819E-4</v>
      </c>
    </row>
    <row r="15110" spans="2:3">
      <c r="B15110" s="1">
        <v>3.0219999999999998</v>
      </c>
      <c r="C15110" s="1">
        <v>-1.3962537E-5</v>
      </c>
    </row>
    <row r="15111" spans="2:3">
      <c r="B15111" s="1">
        <v>3.0222000000000002</v>
      </c>
      <c r="C15111" s="1">
        <v>-1.6423878000000001E-4</v>
      </c>
    </row>
    <row r="15112" spans="2:3">
      <c r="B15112" s="1">
        <v>3.0224000000000002</v>
      </c>
      <c r="C15112" s="1">
        <v>-3.1827768E-4</v>
      </c>
    </row>
    <row r="15113" spans="2:3">
      <c r="B15113" s="1">
        <v>3.0226000000000002</v>
      </c>
      <c r="C15113" s="1">
        <v>-2.9389950999999999E-4</v>
      </c>
    </row>
    <row r="15114" spans="2:3">
      <c r="B15114" s="1">
        <v>3.0228000000000002</v>
      </c>
      <c r="C15114" s="1">
        <v>-1.2554782E-4</v>
      </c>
    </row>
    <row r="15115" spans="2:3">
      <c r="B15115" s="1">
        <v>3.0230000000000001</v>
      </c>
      <c r="C15115" s="1">
        <v>6.6708970999999995E-5</v>
      </c>
    </row>
    <row r="15116" spans="2:3">
      <c r="B15116" s="1">
        <v>3.0232000000000001</v>
      </c>
      <c r="C15116" s="1">
        <v>1.2749094E-4</v>
      </c>
    </row>
    <row r="15117" spans="2:3">
      <c r="B15117" s="1">
        <v>3.0234000000000001</v>
      </c>
      <c r="C15117" s="1">
        <v>5.6495347E-6</v>
      </c>
    </row>
    <row r="15118" spans="2:3">
      <c r="B15118" s="1">
        <v>3.0236000000000001</v>
      </c>
      <c r="C15118" s="1">
        <v>-1.4833272000000001E-4</v>
      </c>
    </row>
    <row r="15119" spans="2:3">
      <c r="B15119" s="1">
        <v>3.0238</v>
      </c>
      <c r="C15119" s="1">
        <v>-2.8007166999999999E-4</v>
      </c>
    </row>
    <row r="15120" spans="2:3">
      <c r="B15120" s="1">
        <v>3.024</v>
      </c>
      <c r="C15120" s="1">
        <v>-3.0736290999999998E-4</v>
      </c>
    </row>
    <row r="15121" spans="2:3">
      <c r="B15121" s="1">
        <v>3.0242</v>
      </c>
      <c r="C15121" s="1">
        <v>-2.9879960000000002E-4</v>
      </c>
    </row>
    <row r="15122" spans="2:3">
      <c r="B15122" s="1">
        <v>3.0244</v>
      </c>
      <c r="C15122" s="1">
        <v>-1.8372196000000001E-4</v>
      </c>
    </row>
    <row r="15123" spans="2:3">
      <c r="B15123" s="1">
        <v>3.0246</v>
      </c>
      <c r="C15123" s="1">
        <v>-6.4630191000000005E-5</v>
      </c>
    </row>
    <row r="15124" spans="2:3">
      <c r="B15124" s="1">
        <v>3.0247999999999999</v>
      </c>
      <c r="C15124" s="1">
        <v>2.5748180000000001E-5</v>
      </c>
    </row>
    <row r="15125" spans="2:3">
      <c r="B15125" s="1">
        <v>3.0249999999999999</v>
      </c>
      <c r="C15125" s="1">
        <v>-2.5473202000000001E-5</v>
      </c>
    </row>
    <row r="15126" spans="2:3">
      <c r="B15126" s="1">
        <v>3.0251999999999999</v>
      </c>
      <c r="C15126" s="1">
        <v>-1.9918548E-4</v>
      </c>
    </row>
    <row r="15127" spans="2:3">
      <c r="B15127" s="1">
        <v>3.0253999999999999</v>
      </c>
      <c r="C15127" s="1">
        <v>-3.6491251999999999E-4</v>
      </c>
    </row>
    <row r="15128" spans="2:3">
      <c r="B15128" s="1">
        <v>3.0255999999999998</v>
      </c>
      <c r="C15128" s="1">
        <v>-3.7676986999999999E-4</v>
      </c>
    </row>
    <row r="15129" spans="2:3">
      <c r="B15129" s="1">
        <v>3.0257999999999998</v>
      </c>
      <c r="C15129" s="1">
        <v>-1.8747978E-4</v>
      </c>
    </row>
    <row r="15130" spans="2:3">
      <c r="B15130" s="1">
        <v>3.0259999999999998</v>
      </c>
      <c r="C15130" s="1">
        <v>-1.1331807E-5</v>
      </c>
    </row>
    <row r="15131" spans="2:3">
      <c r="B15131" s="1">
        <v>3.0261999999999998</v>
      </c>
      <c r="C15131" s="1">
        <v>5.5807289E-6</v>
      </c>
    </row>
    <row r="15132" spans="2:3">
      <c r="B15132" s="1">
        <v>3.0264000000000002</v>
      </c>
      <c r="C15132" s="1">
        <v>-1.4430348000000001E-4</v>
      </c>
    </row>
    <row r="15133" spans="2:3">
      <c r="B15133" s="1">
        <v>3.0266000000000002</v>
      </c>
      <c r="C15133" s="1">
        <v>-3.3454615000000002E-4</v>
      </c>
    </row>
    <row r="15134" spans="2:3">
      <c r="B15134" s="1">
        <v>3.0268000000000002</v>
      </c>
      <c r="C15134" s="1">
        <v>-3.9855385000000002E-4</v>
      </c>
    </row>
    <row r="15135" spans="2:3">
      <c r="B15135" s="1">
        <v>3.0270000000000001</v>
      </c>
      <c r="C15135" s="1">
        <v>-3.3562621999999999E-4</v>
      </c>
    </row>
    <row r="15136" spans="2:3">
      <c r="B15136" s="1">
        <v>3.0272000000000001</v>
      </c>
      <c r="C15136" s="1">
        <v>-1.9132355E-4</v>
      </c>
    </row>
    <row r="15137" spans="2:3">
      <c r="B15137" s="1">
        <v>3.0274000000000001</v>
      </c>
      <c r="C15137" s="1">
        <v>-1.0016754E-4</v>
      </c>
    </row>
    <row r="15138" spans="2:3">
      <c r="B15138" s="1">
        <v>3.0276000000000001</v>
      </c>
      <c r="C15138" s="1">
        <v>-8.1847397000000004E-5</v>
      </c>
    </row>
    <row r="15139" spans="2:3">
      <c r="B15139" s="1">
        <v>3.0278</v>
      </c>
      <c r="C15139" s="1">
        <v>-1.4303058999999999E-4</v>
      </c>
    </row>
    <row r="15140" spans="2:3">
      <c r="B15140" s="1">
        <v>3.028</v>
      </c>
      <c r="C15140" s="1">
        <v>-2.7011979000000002E-4</v>
      </c>
    </row>
    <row r="15141" spans="2:3">
      <c r="B15141" s="1">
        <v>3.0282</v>
      </c>
      <c r="C15141" s="1">
        <v>-3.7669827999999998E-4</v>
      </c>
    </row>
    <row r="15142" spans="2:3">
      <c r="B15142" s="1">
        <v>3.0284</v>
      </c>
      <c r="C15142" s="1">
        <v>-4.0017077E-4</v>
      </c>
    </row>
    <row r="15143" spans="2:3">
      <c r="B15143" s="1">
        <v>3.0286</v>
      </c>
      <c r="C15143" s="1">
        <v>-3.0755221999999999E-4</v>
      </c>
    </row>
    <row r="15144" spans="2:3">
      <c r="B15144" s="1">
        <v>3.0287999999999999</v>
      </c>
      <c r="C15144" s="1">
        <v>-1.8205471E-4</v>
      </c>
    </row>
    <row r="15145" spans="2:3">
      <c r="B15145" s="1">
        <v>3.0289999999999999</v>
      </c>
      <c r="C15145" s="1">
        <v>-1.0662538E-4</v>
      </c>
    </row>
    <row r="15146" spans="2:3">
      <c r="B15146" s="1">
        <v>3.0291999999999999</v>
      </c>
      <c r="C15146" s="1">
        <v>-1.5345340000000001E-4</v>
      </c>
    </row>
    <row r="15147" spans="2:3">
      <c r="B15147" s="1">
        <v>3.0293999999999999</v>
      </c>
      <c r="C15147" s="1">
        <v>-2.8864027000000001E-4</v>
      </c>
    </row>
    <row r="15148" spans="2:3">
      <c r="B15148" s="1">
        <v>3.0295999999999998</v>
      </c>
      <c r="C15148" s="1">
        <v>-3.9715451000000001E-4</v>
      </c>
    </row>
    <row r="15149" spans="2:3">
      <c r="B15149" s="1">
        <v>3.0297999999999998</v>
      </c>
      <c r="C15149" s="1">
        <v>-3.9133106E-4</v>
      </c>
    </row>
    <row r="15150" spans="2:3">
      <c r="B15150" s="1">
        <v>3.03</v>
      </c>
      <c r="C15150" s="1">
        <v>-3.2214168000000001E-4</v>
      </c>
    </row>
    <row r="15151" spans="2:3">
      <c r="B15151" s="1">
        <v>3.0301999999999998</v>
      </c>
      <c r="C15151" s="1">
        <v>-2.5428849999999998E-4</v>
      </c>
    </row>
    <row r="15152" spans="2:3">
      <c r="B15152" s="1">
        <v>3.0304000000000002</v>
      </c>
      <c r="C15152" s="1">
        <v>-2.3786860000000001E-4</v>
      </c>
    </row>
    <row r="15153" spans="2:3">
      <c r="B15153" s="1">
        <v>3.0306000000000002</v>
      </c>
      <c r="C15153" s="1">
        <v>-2.6165394999999998E-4</v>
      </c>
    </row>
    <row r="15154" spans="2:3">
      <c r="B15154" s="1">
        <v>3.0308000000000002</v>
      </c>
      <c r="C15154" s="1">
        <v>-2.9783501E-4</v>
      </c>
    </row>
    <row r="15155" spans="2:3">
      <c r="B15155" s="1">
        <v>3.0310000000000001</v>
      </c>
      <c r="C15155" s="1">
        <v>-3.1030188999999999E-4</v>
      </c>
    </row>
    <row r="15156" spans="2:3">
      <c r="B15156" s="1">
        <v>3.0312000000000001</v>
      </c>
      <c r="C15156" s="1">
        <v>-3.0158653000000001E-4</v>
      </c>
    </row>
    <row r="15157" spans="2:3">
      <c r="B15157" s="1">
        <v>3.0314000000000001</v>
      </c>
      <c r="C15157" s="1">
        <v>-3.0161850999999999E-4</v>
      </c>
    </row>
    <row r="15158" spans="2:3">
      <c r="B15158" s="1">
        <v>3.0316000000000001</v>
      </c>
      <c r="C15158" s="1">
        <v>-3.1078903E-4</v>
      </c>
    </row>
    <row r="15159" spans="2:3">
      <c r="B15159" s="1">
        <v>3.0318000000000001</v>
      </c>
      <c r="C15159" s="1">
        <v>-3.3888362999999998E-4</v>
      </c>
    </row>
    <row r="15160" spans="2:3">
      <c r="B15160" s="1">
        <v>3.032</v>
      </c>
      <c r="C15160" s="1">
        <v>-3.6696873999999998E-4</v>
      </c>
    </row>
    <row r="15161" spans="2:3">
      <c r="B15161" s="1">
        <v>3.0322</v>
      </c>
      <c r="C15161" s="1">
        <v>-3.7520400000000002E-4</v>
      </c>
    </row>
    <row r="15162" spans="2:3">
      <c r="B15162" s="1">
        <v>3.0324</v>
      </c>
      <c r="C15162" s="1">
        <v>-3.2392141000000001E-4</v>
      </c>
    </row>
    <row r="15163" spans="2:3">
      <c r="B15163" s="1">
        <v>3.0326</v>
      </c>
      <c r="C15163" s="1">
        <v>-2.2753334E-4</v>
      </c>
    </row>
    <row r="15164" spans="2:3">
      <c r="B15164" s="1">
        <v>3.0327999999999999</v>
      </c>
      <c r="C15164" s="1">
        <v>-2.1419034E-4</v>
      </c>
    </row>
    <row r="15165" spans="2:3">
      <c r="B15165" s="1">
        <v>3.0329999999999999</v>
      </c>
      <c r="C15165" s="1">
        <v>-3.1031983999999999E-4</v>
      </c>
    </row>
    <row r="15166" spans="2:3">
      <c r="B15166" s="1">
        <v>3.0331999999999999</v>
      </c>
      <c r="C15166" s="1">
        <v>-4.6169739000000002E-4</v>
      </c>
    </row>
    <row r="15167" spans="2:3">
      <c r="B15167" s="1">
        <v>3.0333999999999999</v>
      </c>
      <c r="C15167" s="1">
        <v>-5.1536845999999999E-4</v>
      </c>
    </row>
    <row r="15168" spans="2:3">
      <c r="B15168" s="1">
        <v>3.0335999999999999</v>
      </c>
      <c r="C15168" s="1">
        <v>-4.1002466000000001E-4</v>
      </c>
    </row>
    <row r="15169" spans="2:3">
      <c r="B15169" s="1">
        <v>3.0337999999999998</v>
      </c>
      <c r="C15169" s="1">
        <v>-2.1909176000000001E-4</v>
      </c>
    </row>
    <row r="15170" spans="2:3">
      <c r="B15170" s="1">
        <v>3.0339999999999998</v>
      </c>
      <c r="C15170" s="1">
        <v>-1.3157385E-4</v>
      </c>
    </row>
    <row r="15171" spans="2:3">
      <c r="B15171" s="1">
        <v>3.0341999999999998</v>
      </c>
      <c r="C15171" s="1">
        <v>-2.281688E-4</v>
      </c>
    </row>
    <row r="15172" spans="2:3">
      <c r="B15172" s="1">
        <v>3.0344000000000002</v>
      </c>
      <c r="C15172" s="1">
        <v>-3.9660022999999999E-4</v>
      </c>
    </row>
    <row r="15173" spans="2:3">
      <c r="B15173" s="1">
        <v>3.0346000000000002</v>
      </c>
      <c r="C15173" s="1">
        <v>-4.8794551000000001E-4</v>
      </c>
    </row>
    <row r="15174" spans="2:3">
      <c r="B15174" s="1">
        <v>3.0348000000000002</v>
      </c>
      <c r="C15174" s="1">
        <v>-4.6346255999999997E-4</v>
      </c>
    </row>
    <row r="15175" spans="2:3">
      <c r="B15175" s="1">
        <v>3.0350000000000001</v>
      </c>
      <c r="C15175" s="1">
        <v>-3.7383764000000001E-4</v>
      </c>
    </row>
    <row r="15176" spans="2:3">
      <c r="B15176" s="1">
        <v>3.0352000000000001</v>
      </c>
      <c r="C15176" s="1">
        <v>-2.8647863999999999E-4</v>
      </c>
    </row>
    <row r="15177" spans="2:3">
      <c r="B15177" s="1">
        <v>3.0354000000000001</v>
      </c>
      <c r="C15177" s="1">
        <v>-2.1638808000000001E-4</v>
      </c>
    </row>
    <row r="15178" spans="2:3">
      <c r="B15178" s="1">
        <v>3.0356000000000001</v>
      </c>
      <c r="C15178" s="1">
        <v>-1.7457698999999999E-4</v>
      </c>
    </row>
    <row r="15179" spans="2:3">
      <c r="B15179" s="1">
        <v>3.0358000000000001</v>
      </c>
      <c r="C15179" s="1">
        <v>-1.9752242E-4</v>
      </c>
    </row>
    <row r="15180" spans="2:3">
      <c r="B15180" s="1">
        <v>3.036</v>
      </c>
      <c r="C15180" s="1">
        <v>-3.6835848999999999E-4</v>
      </c>
    </row>
    <row r="15181" spans="2:3">
      <c r="B15181" s="1">
        <v>3.0362</v>
      </c>
      <c r="C15181" s="1">
        <v>-6.0124003000000005E-4</v>
      </c>
    </row>
    <row r="15182" spans="2:3">
      <c r="B15182" s="1">
        <v>3.0364</v>
      </c>
      <c r="C15182" s="1">
        <v>-7.1493299999999995E-4</v>
      </c>
    </row>
    <row r="15183" spans="2:3">
      <c r="B15183" s="1">
        <v>3.0366</v>
      </c>
      <c r="C15183" s="1">
        <v>-5.3761043000000001E-4</v>
      </c>
    </row>
    <row r="15184" spans="2:3">
      <c r="B15184" s="1">
        <v>3.0367999999999999</v>
      </c>
      <c r="C15184" s="1">
        <v>-1.9701186000000001E-4</v>
      </c>
    </row>
    <row r="15185" spans="2:3">
      <c r="B15185" s="1">
        <v>3.0369999999999999</v>
      </c>
      <c r="C15185" s="1">
        <v>3.2183944000000002E-5</v>
      </c>
    </row>
    <row r="15186" spans="2:3">
      <c r="B15186" s="1">
        <v>3.0371999999999999</v>
      </c>
      <c r="C15186" s="1">
        <v>-1.2476324E-5</v>
      </c>
    </row>
    <row r="15187" spans="2:3">
      <c r="B15187" s="1">
        <v>3.0373999999999999</v>
      </c>
      <c r="C15187" s="1">
        <v>-3.1754287000000002E-4</v>
      </c>
    </row>
    <row r="15188" spans="2:3">
      <c r="B15188" s="1">
        <v>3.0375999999999999</v>
      </c>
      <c r="C15188" s="1">
        <v>-5.9355213000000003E-4</v>
      </c>
    </row>
    <row r="15189" spans="2:3">
      <c r="B15189" s="1">
        <v>3.0377999999999998</v>
      </c>
      <c r="C15189" s="1">
        <v>-6.9553716999999995E-4</v>
      </c>
    </row>
    <row r="15190" spans="2:3">
      <c r="B15190" s="1">
        <v>3.0379999999999998</v>
      </c>
      <c r="C15190" s="1">
        <v>-6.0151213999999999E-4</v>
      </c>
    </row>
    <row r="15191" spans="2:3">
      <c r="B15191" s="1">
        <v>3.0381999999999998</v>
      </c>
      <c r="C15191" s="1">
        <v>-3.7779388999999999E-4</v>
      </c>
    </row>
    <row r="15192" spans="2:3">
      <c r="B15192" s="1">
        <v>3.0384000000000002</v>
      </c>
      <c r="C15192" s="1">
        <v>-1.6322987E-4</v>
      </c>
    </row>
    <row r="15193" spans="2:3">
      <c r="B15193" s="1">
        <v>3.0386000000000002</v>
      </c>
      <c r="C15193" s="1">
        <v>3.0761588999999997E-5</v>
      </c>
    </row>
    <row r="15194" spans="2:3">
      <c r="B15194" s="1">
        <v>3.0388000000000002</v>
      </c>
      <c r="C15194" s="1">
        <v>1.1745451000000001E-5</v>
      </c>
    </row>
    <row r="15195" spans="2:3">
      <c r="B15195" s="1">
        <v>3.0390000000000001</v>
      </c>
      <c r="C15195" s="1">
        <v>-1.9165358E-4</v>
      </c>
    </row>
    <row r="15196" spans="2:3">
      <c r="B15196" s="1">
        <v>3.0392000000000001</v>
      </c>
      <c r="C15196" s="1">
        <v>-5.2931574999999997E-4</v>
      </c>
    </row>
    <row r="15197" spans="2:3">
      <c r="B15197" s="1">
        <v>3.0394000000000001</v>
      </c>
      <c r="C15197" s="1">
        <v>-7.6172877999999996E-4</v>
      </c>
    </row>
    <row r="15198" spans="2:3">
      <c r="B15198" s="1">
        <v>3.0396000000000001</v>
      </c>
      <c r="C15198" s="1">
        <v>-7.0846657000000004E-4</v>
      </c>
    </row>
    <row r="15199" spans="2:3">
      <c r="B15199" s="1">
        <v>3.0398000000000001</v>
      </c>
      <c r="C15199" s="1">
        <v>-4.2534592E-4</v>
      </c>
    </row>
    <row r="15200" spans="2:3">
      <c r="B15200" s="1">
        <v>3.04</v>
      </c>
      <c r="C15200" s="1">
        <v>-5.6293845999999999E-5</v>
      </c>
    </row>
    <row r="15201" spans="2:3">
      <c r="B15201" s="1">
        <v>3.0402</v>
      </c>
      <c r="C15201" s="1">
        <v>8.3254936999999996E-5</v>
      </c>
    </row>
    <row r="15202" spans="2:3">
      <c r="B15202" s="1">
        <v>3.0404</v>
      </c>
      <c r="C15202" s="1">
        <v>2.6283807E-5</v>
      </c>
    </row>
    <row r="15203" spans="2:3">
      <c r="B15203" s="1">
        <v>3.0406</v>
      </c>
      <c r="C15203" s="1">
        <v>-2.3802303000000001E-4</v>
      </c>
    </row>
    <row r="15204" spans="2:3">
      <c r="B15204" s="1">
        <v>3.0407999999999999</v>
      </c>
      <c r="C15204" s="1">
        <v>-5.5287689000000002E-4</v>
      </c>
    </row>
    <row r="15205" spans="2:3">
      <c r="B15205" s="1">
        <v>3.0409999999999999</v>
      </c>
      <c r="C15205" s="1">
        <v>-8.2946596999999996E-4</v>
      </c>
    </row>
    <row r="15206" spans="2:3">
      <c r="B15206" s="1">
        <v>3.0411999999999999</v>
      </c>
      <c r="C15206" s="1">
        <v>-8.5950950000000001E-4</v>
      </c>
    </row>
    <row r="15207" spans="2:3">
      <c r="B15207" s="1">
        <v>3.0413999999999999</v>
      </c>
      <c r="C15207" s="1">
        <v>-5.0496177000000002E-4</v>
      </c>
    </row>
    <row r="15208" spans="2:3">
      <c r="B15208" s="1">
        <v>3.0415999999999999</v>
      </c>
      <c r="C15208" s="1">
        <v>4.6862958E-5</v>
      </c>
    </row>
    <row r="15209" spans="2:3">
      <c r="B15209" s="1">
        <v>3.0417999999999998</v>
      </c>
      <c r="C15209" s="1">
        <v>4.6845559999999999E-4</v>
      </c>
    </row>
    <row r="15210" spans="2:3">
      <c r="B15210" s="1">
        <v>3.0419999999999998</v>
      </c>
      <c r="C15210" s="1">
        <v>3.3577358E-4</v>
      </c>
    </row>
    <row r="15211" spans="2:3">
      <c r="B15211" s="1">
        <v>3.0421999999999998</v>
      </c>
      <c r="C15211" s="1">
        <v>-2.6950727E-4</v>
      </c>
    </row>
    <row r="15212" spans="2:3">
      <c r="B15212" s="1">
        <v>3.0424000000000002</v>
      </c>
      <c r="C15212" s="1">
        <v>-9.1631937999999997E-4</v>
      </c>
    </row>
    <row r="15213" spans="2:3">
      <c r="B15213" s="1">
        <v>3.0426000000000002</v>
      </c>
      <c r="C15213" s="1">
        <v>-1.0582006E-3</v>
      </c>
    </row>
    <row r="15214" spans="2:3">
      <c r="B15214" s="1">
        <v>3.0428000000000002</v>
      </c>
      <c r="C15214" s="1">
        <v>-6.3480961999999998E-4</v>
      </c>
    </row>
    <row r="15215" spans="2:3">
      <c r="B15215" s="1">
        <v>3.0430000000000001</v>
      </c>
      <c r="C15215" s="1">
        <v>2.8414865E-6</v>
      </c>
    </row>
    <row r="15216" spans="2:3">
      <c r="B15216" s="1">
        <v>3.0432000000000001</v>
      </c>
      <c r="C15216" s="1">
        <v>4.2832108000000001E-4</v>
      </c>
    </row>
    <row r="15217" spans="2:3">
      <c r="B15217" s="1">
        <v>3.0434000000000001</v>
      </c>
      <c r="C15217" s="1">
        <v>3.6748108000000002E-4</v>
      </c>
    </row>
    <row r="15218" spans="2:3">
      <c r="B15218" s="1">
        <v>3.0436000000000001</v>
      </c>
      <c r="C15218" s="1">
        <v>-1.1260477999999999E-4</v>
      </c>
    </row>
    <row r="15219" spans="2:3">
      <c r="B15219" s="1">
        <v>3.0438000000000001</v>
      </c>
      <c r="C15219" s="1">
        <v>-7.1936172000000001E-4</v>
      </c>
    </row>
    <row r="15220" spans="2:3">
      <c r="B15220" s="1">
        <v>3.044</v>
      </c>
      <c r="C15220" s="1">
        <v>-1.0368882E-3</v>
      </c>
    </row>
    <row r="15221" spans="2:3">
      <c r="B15221" s="1">
        <v>3.0442</v>
      </c>
      <c r="C15221" s="1">
        <v>-7.9049898000000003E-4</v>
      </c>
    </row>
    <row r="15222" spans="2:3">
      <c r="B15222" s="1">
        <v>3.0444</v>
      </c>
      <c r="C15222" s="1">
        <v>-1.1049355E-4</v>
      </c>
    </row>
    <row r="15223" spans="2:3">
      <c r="B15223" s="1">
        <v>3.0446</v>
      </c>
      <c r="C15223" s="1">
        <v>5.6516887E-4</v>
      </c>
    </row>
    <row r="15224" spans="2:3">
      <c r="B15224" s="1">
        <v>3.0448</v>
      </c>
      <c r="C15224" s="1">
        <v>5.9422909000000001E-4</v>
      </c>
    </row>
    <row r="15225" spans="2:3">
      <c r="B15225" s="1">
        <v>3.0449999999999999</v>
      </c>
      <c r="C15225" s="1">
        <v>-1.2104160000000001E-5</v>
      </c>
    </row>
    <row r="15226" spans="2:3">
      <c r="B15226" s="1">
        <v>3.0451999999999999</v>
      </c>
      <c r="C15226" s="1">
        <v>-7.9992094999999997E-4</v>
      </c>
    </row>
    <row r="15227" spans="2:3">
      <c r="B15227" s="1">
        <v>3.0453999999999999</v>
      </c>
      <c r="C15227" s="1">
        <v>-1.0153393E-3</v>
      </c>
    </row>
    <row r="15228" spans="2:3">
      <c r="B15228" s="1">
        <v>3.0455999999999999</v>
      </c>
      <c r="C15228" s="1">
        <v>-5.7360869000000004E-4</v>
      </c>
    </row>
    <row r="15229" spans="2:3">
      <c r="B15229" s="1">
        <v>3.0457999999999998</v>
      </c>
      <c r="C15229" s="1">
        <v>8.5218840999999997E-5</v>
      </c>
    </row>
    <row r="15230" spans="2:3">
      <c r="B15230" s="1">
        <v>3.0459999999999998</v>
      </c>
      <c r="C15230" s="1">
        <v>4.0522452999999998E-4</v>
      </c>
    </row>
    <row r="15231" spans="2:3">
      <c r="B15231" s="1">
        <v>3.0461999999999998</v>
      </c>
      <c r="C15231" s="1">
        <v>1.9038654E-4</v>
      </c>
    </row>
    <row r="15232" spans="2:3">
      <c r="B15232" s="1">
        <v>3.0464000000000002</v>
      </c>
      <c r="C15232" s="1">
        <v>-1.7812880999999999E-4</v>
      </c>
    </row>
    <row r="15233" spans="2:3">
      <c r="B15233" s="1">
        <v>3.0466000000000002</v>
      </c>
      <c r="C15233" s="1">
        <v>-4.6701034000000001E-4</v>
      </c>
    </row>
    <row r="15234" spans="2:3">
      <c r="B15234" s="1">
        <v>3.0468000000000002</v>
      </c>
      <c r="C15234" s="1">
        <v>-5.3300540000000005E-4</v>
      </c>
    </row>
    <row r="15235" spans="2:3">
      <c r="B15235" s="1">
        <v>3.0470000000000002</v>
      </c>
      <c r="C15235" s="1">
        <v>-5.0324237999999999E-4</v>
      </c>
    </row>
    <row r="15236" spans="2:3">
      <c r="B15236" s="1">
        <v>3.0472000000000001</v>
      </c>
      <c r="C15236" s="1">
        <v>-3.0533949000000001E-4</v>
      </c>
    </row>
    <row r="15237" spans="2:3">
      <c r="B15237" s="1">
        <v>3.0474000000000001</v>
      </c>
      <c r="C15237" s="1">
        <v>4.3300344000000003E-5</v>
      </c>
    </row>
    <row r="15238" spans="2:3">
      <c r="B15238" s="1">
        <v>3.0476000000000001</v>
      </c>
      <c r="C15238" s="1">
        <v>3.27862E-4</v>
      </c>
    </row>
    <row r="15239" spans="2:3">
      <c r="B15239" s="1">
        <v>3.0478000000000001</v>
      </c>
      <c r="C15239" s="1">
        <v>2.9157688E-4</v>
      </c>
    </row>
    <row r="15240" spans="2:3">
      <c r="B15240" s="1">
        <v>3.048</v>
      </c>
      <c r="C15240" s="1">
        <v>-1.3750053E-4</v>
      </c>
    </row>
    <row r="15241" spans="2:3">
      <c r="B15241" s="1">
        <v>3.0482</v>
      </c>
      <c r="C15241" s="1">
        <v>-5.9968512000000004E-4</v>
      </c>
    </row>
    <row r="15242" spans="2:3">
      <c r="B15242" s="1">
        <v>3.0484</v>
      </c>
      <c r="C15242" s="1">
        <v>-6.8248162999999995E-4</v>
      </c>
    </row>
    <row r="15243" spans="2:3">
      <c r="B15243" s="1">
        <v>3.0486</v>
      </c>
      <c r="C15243" s="1">
        <v>-3.4560363000000002E-4</v>
      </c>
    </row>
    <row r="15244" spans="2:3">
      <c r="B15244" s="1">
        <v>3.0488</v>
      </c>
      <c r="C15244" s="1">
        <v>8.0373493000000006E-5</v>
      </c>
    </row>
    <row r="15245" spans="2:3">
      <c r="B15245" s="1">
        <v>3.0489999999999999</v>
      </c>
      <c r="C15245" s="1">
        <v>2.2491994999999999E-4</v>
      </c>
    </row>
    <row r="15246" spans="2:3">
      <c r="B15246" s="1">
        <v>3.0491999999999999</v>
      </c>
      <c r="C15246" s="1">
        <v>1.1017117E-4</v>
      </c>
    </row>
    <row r="15247" spans="2:3">
      <c r="B15247" s="1">
        <v>3.0493999999999999</v>
      </c>
      <c r="C15247" s="1">
        <v>-5.8736349000000003E-5</v>
      </c>
    </row>
    <row r="15248" spans="2:3">
      <c r="B15248" s="1">
        <v>3.0495999999999999</v>
      </c>
      <c r="C15248" s="1">
        <v>-1.9136827000000001E-4</v>
      </c>
    </row>
    <row r="15249" spans="2:3">
      <c r="B15249" s="1">
        <v>3.0497999999999998</v>
      </c>
      <c r="C15249" s="1">
        <v>-3.0553508999999997E-4</v>
      </c>
    </row>
    <row r="15250" spans="2:3">
      <c r="B15250" s="1">
        <v>3.05</v>
      </c>
      <c r="C15250" s="1">
        <v>-3.8186360999999997E-4</v>
      </c>
    </row>
    <row r="15251" spans="2:3">
      <c r="B15251" s="1">
        <v>3.0501999999999998</v>
      </c>
      <c r="C15251" s="1">
        <v>-2.6599825999999997E-4</v>
      </c>
    </row>
    <row r="15252" spans="2:3">
      <c r="B15252" s="1">
        <v>3.0503999999999998</v>
      </c>
      <c r="C15252" s="1">
        <v>8.4875308000000006E-5</v>
      </c>
    </row>
    <row r="15253" spans="2:3">
      <c r="B15253" s="1">
        <v>3.0506000000000002</v>
      </c>
      <c r="C15253" s="1">
        <v>3.9236023000000002E-4</v>
      </c>
    </row>
    <row r="15254" spans="2:3">
      <c r="B15254" s="1">
        <v>3.0508000000000002</v>
      </c>
      <c r="C15254" s="1">
        <v>2.8725775E-4</v>
      </c>
    </row>
    <row r="15255" spans="2:3">
      <c r="B15255" s="1">
        <v>3.0510000000000002</v>
      </c>
      <c r="C15255" s="1">
        <v>-2.0694385000000001E-4</v>
      </c>
    </row>
    <row r="15256" spans="2:3">
      <c r="B15256" s="1">
        <v>3.0512000000000001</v>
      </c>
      <c r="C15256" s="1">
        <v>-6.2762384000000001E-4</v>
      </c>
    </row>
    <row r="15257" spans="2:3">
      <c r="B15257" s="1">
        <v>3.0514000000000001</v>
      </c>
      <c r="C15257" s="1">
        <v>-5.0706106000000003E-4</v>
      </c>
    </row>
    <row r="15258" spans="2:3">
      <c r="B15258" s="1">
        <v>3.0516000000000001</v>
      </c>
      <c r="C15258" s="1">
        <v>-1.1252825E-5</v>
      </c>
    </row>
    <row r="15259" spans="2:3">
      <c r="B15259" s="1">
        <v>3.0518000000000001</v>
      </c>
      <c r="C15259" s="1">
        <v>3.3367942999999999E-4</v>
      </c>
    </row>
    <row r="15260" spans="2:3">
      <c r="B15260" s="1">
        <v>3.052</v>
      </c>
      <c r="C15260" s="1">
        <v>1.8088941000000001E-4</v>
      </c>
    </row>
    <row r="15261" spans="2:3">
      <c r="B15261" s="1">
        <v>3.0522</v>
      </c>
      <c r="C15261" s="1">
        <v>-1.8171246E-4</v>
      </c>
    </row>
    <row r="15262" spans="2:3">
      <c r="B15262" s="1">
        <v>3.0524</v>
      </c>
      <c r="C15262" s="1">
        <v>-2.9355617000000002E-4</v>
      </c>
    </row>
    <row r="15263" spans="2:3">
      <c r="B15263" s="1">
        <v>3.0526</v>
      </c>
      <c r="C15263" s="1">
        <v>-6.1200612000000004E-5</v>
      </c>
    </row>
    <row r="15264" spans="2:3">
      <c r="B15264" s="1">
        <v>3.0528</v>
      </c>
      <c r="C15264" s="1">
        <v>2.0731339E-4</v>
      </c>
    </row>
    <row r="15265" spans="2:3">
      <c r="B15265" s="1">
        <v>3.0529999999999999</v>
      </c>
      <c r="C15265" s="1">
        <v>1.2572295000000001E-4</v>
      </c>
    </row>
    <row r="15266" spans="2:3">
      <c r="B15266" s="1">
        <v>3.0531999999999999</v>
      </c>
      <c r="C15266" s="1">
        <v>-1.2458818999999999E-4</v>
      </c>
    </row>
    <row r="15267" spans="2:3">
      <c r="B15267" s="1">
        <v>3.0533999999999999</v>
      </c>
      <c r="C15267" s="1">
        <v>-2.6276571999999998E-4</v>
      </c>
    </row>
    <row r="15268" spans="2:3">
      <c r="B15268" s="1">
        <v>3.0535999999999999</v>
      </c>
      <c r="C15268" s="1">
        <v>-7.2249774000000003E-5</v>
      </c>
    </row>
    <row r="15269" spans="2:3">
      <c r="B15269" s="1">
        <v>3.0537999999999998</v>
      </c>
      <c r="C15269" s="1">
        <v>1.6623359000000001E-4</v>
      </c>
    </row>
    <row r="15270" spans="2:3">
      <c r="B15270" s="1">
        <v>3.0539999999999998</v>
      </c>
      <c r="C15270" s="1">
        <v>2.0359353000000001E-4</v>
      </c>
    </row>
    <row r="15271" spans="2:3">
      <c r="B15271" s="1">
        <v>3.0541999999999998</v>
      </c>
      <c r="C15271" s="1">
        <v>3.1925141000000003E-5</v>
      </c>
    </row>
    <row r="15272" spans="2:3">
      <c r="B15272" s="1">
        <v>3.0543999999999998</v>
      </c>
      <c r="C15272" s="1">
        <v>-1.5678033000000001E-4</v>
      </c>
    </row>
    <row r="15273" spans="2:3">
      <c r="B15273" s="1">
        <v>3.0546000000000002</v>
      </c>
      <c r="C15273" s="1">
        <v>-1.4232141000000001E-4</v>
      </c>
    </row>
    <row r="15274" spans="2:3">
      <c r="B15274" s="1">
        <v>3.0548000000000002</v>
      </c>
      <c r="C15274" s="1">
        <v>-2.1496241000000001E-5</v>
      </c>
    </row>
    <row r="15275" spans="2:3">
      <c r="B15275" s="1">
        <v>3.0550000000000002</v>
      </c>
      <c r="C15275" s="1">
        <v>5.3476488000000003E-5</v>
      </c>
    </row>
    <row r="15276" spans="2:3">
      <c r="B15276" s="1">
        <v>3.0552000000000001</v>
      </c>
      <c r="C15276" s="1">
        <v>3.1272577E-5</v>
      </c>
    </row>
    <row r="15277" spans="2:3">
      <c r="B15277" s="1">
        <v>3.0554000000000001</v>
      </c>
      <c r="C15277" s="1">
        <v>2.1623934000000001E-5</v>
      </c>
    </row>
    <row r="15278" spans="2:3">
      <c r="B15278" s="1">
        <v>3.0556000000000001</v>
      </c>
      <c r="C15278" s="1">
        <v>7.0460694000000005E-5</v>
      </c>
    </row>
    <row r="15279" spans="2:3">
      <c r="B15279" s="1">
        <v>3.0558000000000001</v>
      </c>
      <c r="C15279" s="1">
        <v>1.1701002999999999E-4</v>
      </c>
    </row>
    <row r="15280" spans="2:3">
      <c r="B15280" s="1">
        <v>3.056</v>
      </c>
      <c r="C15280" s="1">
        <v>5.4503860000000002E-5</v>
      </c>
    </row>
    <row r="15281" spans="2:3">
      <c r="B15281" s="1">
        <v>3.0562</v>
      </c>
      <c r="C15281" s="1">
        <v>-4.1073755999999999E-5</v>
      </c>
    </row>
    <row r="15282" spans="2:3">
      <c r="B15282" s="1">
        <v>3.0564</v>
      </c>
      <c r="C15282" s="1">
        <v>-8.0309275000000005E-5</v>
      </c>
    </row>
    <row r="15283" spans="2:3">
      <c r="B15283" s="1">
        <v>3.0566</v>
      </c>
      <c r="C15283" s="1">
        <v>1.4108168000000001E-5</v>
      </c>
    </row>
    <row r="15284" spans="2:3">
      <c r="B15284" s="1">
        <v>3.0568</v>
      </c>
      <c r="C15284" s="1">
        <v>1.4051587000000001E-4</v>
      </c>
    </row>
    <row r="15285" spans="2:3">
      <c r="B15285" s="1">
        <v>3.0569999999999999</v>
      </c>
      <c r="C15285" s="1">
        <v>1.6131572999999999E-4</v>
      </c>
    </row>
    <row r="15286" spans="2:3">
      <c r="B15286" s="1">
        <v>3.0571999999999999</v>
      </c>
      <c r="C15286" s="1">
        <v>6.6512054000000004E-5</v>
      </c>
    </row>
    <row r="15287" spans="2:3">
      <c r="B15287" s="1">
        <v>3.0573999999999999</v>
      </c>
      <c r="C15287" s="1">
        <v>-5.2517374000000002E-5</v>
      </c>
    </row>
    <row r="15288" spans="2:3">
      <c r="B15288" s="1">
        <v>3.0575999999999999</v>
      </c>
      <c r="C15288" s="1">
        <v>-5.4278348000000003E-5</v>
      </c>
    </row>
    <row r="15289" spans="2:3">
      <c r="B15289" s="1">
        <v>3.0577999999999999</v>
      </c>
      <c r="C15289" s="1">
        <v>7.4804908000000003E-6</v>
      </c>
    </row>
    <row r="15290" spans="2:3">
      <c r="B15290" s="1">
        <v>3.0579999999999998</v>
      </c>
      <c r="C15290" s="1">
        <v>9.3698772000000002E-5</v>
      </c>
    </row>
    <row r="15291" spans="2:3">
      <c r="B15291" s="1">
        <v>3.0581999999999998</v>
      </c>
      <c r="C15291" s="1">
        <v>1.2909647E-4</v>
      </c>
    </row>
    <row r="15292" spans="2:3">
      <c r="B15292" s="1">
        <v>3.0583999999999998</v>
      </c>
      <c r="C15292" s="1">
        <v>1.1929374E-4</v>
      </c>
    </row>
    <row r="15293" spans="2:3">
      <c r="B15293" s="1">
        <v>3.0586000000000002</v>
      </c>
      <c r="C15293" s="1">
        <v>8.8775495000000004E-5</v>
      </c>
    </row>
    <row r="15294" spans="2:3">
      <c r="B15294" s="1">
        <v>3.0588000000000002</v>
      </c>
      <c r="C15294" s="1">
        <v>5.1322178999999997E-5</v>
      </c>
    </row>
    <row r="15295" spans="2:3">
      <c r="B15295" s="1">
        <v>3.0590000000000002</v>
      </c>
      <c r="C15295" s="1">
        <v>4.5435975999999998E-5</v>
      </c>
    </row>
    <row r="15296" spans="2:3">
      <c r="B15296" s="1">
        <v>3.0592000000000001</v>
      </c>
      <c r="C15296" s="1">
        <v>4.2768517999999998E-5</v>
      </c>
    </row>
    <row r="15297" spans="2:3">
      <c r="B15297" s="1">
        <v>3.0594000000000001</v>
      </c>
      <c r="C15297" s="1">
        <v>6.1906813000000004E-5</v>
      </c>
    </row>
    <row r="15298" spans="2:3">
      <c r="B15298" s="1">
        <v>3.0596000000000001</v>
      </c>
      <c r="C15298" s="1">
        <v>7.1189787999999994E-5</v>
      </c>
    </row>
    <row r="15299" spans="2:3">
      <c r="B15299" s="1">
        <v>3.0598000000000001</v>
      </c>
      <c r="C15299" s="1">
        <v>5.4401229000000003E-5</v>
      </c>
    </row>
    <row r="15300" spans="2:3">
      <c r="B15300" s="1">
        <v>3.06</v>
      </c>
      <c r="C15300" s="1">
        <v>4.7273218000000003E-5</v>
      </c>
    </row>
    <row r="15301" spans="2:3">
      <c r="B15301" s="1">
        <v>3.0602</v>
      </c>
      <c r="C15301" s="1">
        <v>7.5735663999999995E-5</v>
      </c>
    </row>
    <row r="15302" spans="2:3">
      <c r="B15302" s="1">
        <v>3.0604</v>
      </c>
      <c r="C15302" s="1">
        <v>1.3876801000000001E-4</v>
      </c>
    </row>
    <row r="15303" spans="2:3">
      <c r="B15303" s="1">
        <v>3.0606</v>
      </c>
      <c r="C15303" s="1">
        <v>1.7111382E-4</v>
      </c>
    </row>
    <row r="15304" spans="2:3">
      <c r="B15304" s="1">
        <v>3.0608</v>
      </c>
      <c r="C15304" s="1">
        <v>1.2032571000000001E-4</v>
      </c>
    </row>
    <row r="15305" spans="2:3">
      <c r="B15305" s="1">
        <v>3.0609999999999999</v>
      </c>
      <c r="C15305" s="1">
        <v>3.5159508999999999E-5</v>
      </c>
    </row>
    <row r="15306" spans="2:3">
      <c r="B15306" s="1">
        <v>3.0611999999999999</v>
      </c>
      <c r="C15306" s="1">
        <v>-4.8182595000000001E-5</v>
      </c>
    </row>
    <row r="15307" spans="2:3">
      <c r="B15307" s="1">
        <v>3.0613999999999999</v>
      </c>
      <c r="C15307" s="1">
        <v>-3.3325143000000001E-5</v>
      </c>
    </row>
    <row r="15308" spans="2:3">
      <c r="B15308" s="1">
        <v>3.0615999999999999</v>
      </c>
      <c r="C15308" s="1">
        <v>5.5095951000000002E-5</v>
      </c>
    </row>
    <row r="15309" spans="2:3">
      <c r="B15309" s="1">
        <v>3.0617999999999999</v>
      </c>
      <c r="C15309" s="1">
        <v>1.6724776999999999E-4</v>
      </c>
    </row>
    <row r="15310" spans="2:3">
      <c r="B15310" s="1">
        <v>3.0619999999999998</v>
      </c>
      <c r="C15310" s="1">
        <v>2.4375878999999999E-4</v>
      </c>
    </row>
    <row r="15311" spans="2:3">
      <c r="B15311" s="1">
        <v>3.0621999999999998</v>
      </c>
      <c r="C15311" s="1">
        <v>2.0765517E-4</v>
      </c>
    </row>
    <row r="15312" spans="2:3">
      <c r="B15312" s="1">
        <v>3.0623999999999998</v>
      </c>
      <c r="C15312" s="1">
        <v>7.9059829999999993E-5</v>
      </c>
    </row>
    <row r="15313" spans="2:3">
      <c r="B15313" s="1">
        <v>3.0626000000000002</v>
      </c>
      <c r="C15313" s="1">
        <v>-9.6148745000000006E-5</v>
      </c>
    </row>
    <row r="15314" spans="2:3">
      <c r="B15314" s="1">
        <v>3.0628000000000002</v>
      </c>
      <c r="C15314" s="1">
        <v>-1.4754777999999999E-4</v>
      </c>
    </row>
    <row r="15315" spans="2:3">
      <c r="B15315" s="1">
        <v>3.0630000000000002</v>
      </c>
      <c r="C15315" s="1">
        <v>-5.1011445E-7</v>
      </c>
    </row>
    <row r="15316" spans="2:3">
      <c r="B15316" s="1">
        <v>3.0632000000000001</v>
      </c>
      <c r="C15316" s="1">
        <v>2.4500919000000003E-4</v>
      </c>
    </row>
    <row r="15317" spans="2:3">
      <c r="B15317" s="1">
        <v>3.0634000000000001</v>
      </c>
      <c r="C15317" s="1">
        <v>3.8124121000000002E-4</v>
      </c>
    </row>
    <row r="15318" spans="2:3">
      <c r="B15318" s="1">
        <v>3.0636000000000001</v>
      </c>
      <c r="C15318" s="1">
        <v>2.5129489000000002E-4</v>
      </c>
    </row>
    <row r="15319" spans="2:3">
      <c r="B15319" s="1">
        <v>3.0638000000000001</v>
      </c>
      <c r="C15319" s="1">
        <v>-4.8356153000000001E-5</v>
      </c>
    </row>
    <row r="15320" spans="2:3">
      <c r="B15320" s="1">
        <v>3.0640000000000001</v>
      </c>
      <c r="C15320" s="1">
        <v>-2.5885764999999998E-4</v>
      </c>
    </row>
    <row r="15321" spans="2:3">
      <c r="B15321" s="1">
        <v>3.0642</v>
      </c>
      <c r="C15321" s="1">
        <v>-1.7309199999999999E-4</v>
      </c>
    </row>
    <row r="15322" spans="2:3">
      <c r="B15322" s="1">
        <v>3.0644</v>
      </c>
      <c r="C15322" s="1">
        <v>1.0535304E-4</v>
      </c>
    </row>
    <row r="15323" spans="2:3">
      <c r="B15323" s="1">
        <v>3.0646</v>
      </c>
      <c r="C15323" s="1">
        <v>3.6497393000000001E-4</v>
      </c>
    </row>
    <row r="15324" spans="2:3">
      <c r="B15324" s="1">
        <v>3.0648</v>
      </c>
      <c r="C15324" s="1">
        <v>3.8301734999999999E-4</v>
      </c>
    </row>
    <row r="15325" spans="2:3">
      <c r="B15325" s="1">
        <v>3.0649999999999999</v>
      </c>
      <c r="C15325" s="1">
        <v>1.9710891000000001E-4</v>
      </c>
    </row>
    <row r="15326" spans="2:3">
      <c r="B15326" s="1">
        <v>3.0651999999999999</v>
      </c>
      <c r="C15326" s="1">
        <v>-8.0600608000000004E-5</v>
      </c>
    </row>
    <row r="15327" spans="2:3">
      <c r="B15327" s="1">
        <v>3.0653999999999999</v>
      </c>
      <c r="C15327" s="1">
        <v>-2.7517938000000002E-4</v>
      </c>
    </row>
    <row r="15328" spans="2:3">
      <c r="B15328" s="1">
        <v>3.0655999999999999</v>
      </c>
      <c r="C15328" s="1">
        <v>-2.4511535999999998E-4</v>
      </c>
    </row>
    <row r="15329" spans="2:3">
      <c r="B15329" s="1">
        <v>3.0657999999999999</v>
      </c>
      <c r="C15329" s="1">
        <v>-5.4140084999999999E-5</v>
      </c>
    </row>
    <row r="15330" spans="2:3">
      <c r="B15330" s="1">
        <v>3.0659999999999998</v>
      </c>
      <c r="C15330" s="1">
        <v>2.6628715999999999E-4</v>
      </c>
    </row>
    <row r="15331" spans="2:3">
      <c r="B15331" s="1">
        <v>3.0661999999999998</v>
      </c>
      <c r="C15331" s="1">
        <v>4.7111674000000002E-4</v>
      </c>
    </row>
    <row r="15332" spans="2:3">
      <c r="B15332" s="1">
        <v>3.0663999999999998</v>
      </c>
      <c r="C15332" s="1">
        <v>4.3778291E-4</v>
      </c>
    </row>
    <row r="15333" spans="2:3">
      <c r="B15333" s="1">
        <v>3.0666000000000002</v>
      </c>
      <c r="C15333" s="1">
        <v>1.2116007E-4</v>
      </c>
    </row>
    <row r="15334" spans="2:3">
      <c r="B15334" s="1">
        <v>3.0668000000000002</v>
      </c>
      <c r="C15334" s="1">
        <v>-2.5768014000000002E-4</v>
      </c>
    </row>
    <row r="15335" spans="2:3">
      <c r="B15335" s="1">
        <v>3.0670000000000002</v>
      </c>
      <c r="C15335" s="1">
        <v>-4.3670995999999998E-4</v>
      </c>
    </row>
    <row r="15336" spans="2:3">
      <c r="B15336" s="1">
        <v>3.0672000000000001</v>
      </c>
      <c r="C15336" s="1">
        <v>-3.3987200000000001E-4</v>
      </c>
    </row>
    <row r="15337" spans="2:3">
      <c r="B15337" s="1">
        <v>3.0674000000000001</v>
      </c>
      <c r="C15337" s="1">
        <v>2.9350257000000002E-5</v>
      </c>
    </row>
    <row r="15338" spans="2:3">
      <c r="B15338" s="1">
        <v>3.0676000000000001</v>
      </c>
      <c r="C15338" s="1">
        <v>3.8752779999999998E-4</v>
      </c>
    </row>
    <row r="15339" spans="2:3">
      <c r="B15339" s="1">
        <v>3.0678000000000001</v>
      </c>
      <c r="C15339" s="1">
        <v>5.7665587999999998E-4</v>
      </c>
    </row>
    <row r="15340" spans="2:3">
      <c r="B15340" s="1">
        <v>3.0680000000000001</v>
      </c>
      <c r="C15340" s="1">
        <v>4.0029227999999997E-4</v>
      </c>
    </row>
    <row r="15341" spans="2:3">
      <c r="B15341" s="1">
        <v>3.0682</v>
      </c>
      <c r="C15341" s="1">
        <v>-3.2569600999999997E-5</v>
      </c>
    </row>
    <row r="15342" spans="2:3">
      <c r="B15342" s="1">
        <v>3.0684</v>
      </c>
      <c r="C15342" s="1">
        <v>-4.6939066E-4</v>
      </c>
    </row>
    <row r="15343" spans="2:3">
      <c r="B15343" s="1">
        <v>3.0686</v>
      </c>
      <c r="C15343" s="1">
        <v>-6.1123600999999999E-4</v>
      </c>
    </row>
    <row r="15344" spans="2:3">
      <c r="B15344" s="1">
        <v>3.0688</v>
      </c>
      <c r="C15344" s="1">
        <v>-3.288931E-4</v>
      </c>
    </row>
    <row r="15345" spans="2:3">
      <c r="B15345" s="1">
        <v>3.069</v>
      </c>
      <c r="C15345" s="1">
        <v>1.2309486999999999E-4</v>
      </c>
    </row>
    <row r="15346" spans="2:3">
      <c r="B15346" s="1">
        <v>3.0691999999999999</v>
      </c>
      <c r="C15346" s="1">
        <v>4.5903774E-4</v>
      </c>
    </row>
    <row r="15347" spans="2:3">
      <c r="B15347" s="1">
        <v>3.0693999999999999</v>
      </c>
      <c r="C15347" s="1">
        <v>4.0215862999999998E-4</v>
      </c>
    </row>
    <row r="15348" spans="2:3">
      <c r="B15348" s="1">
        <v>3.0695999999999999</v>
      </c>
      <c r="C15348" s="1">
        <v>1.2503237999999999E-4</v>
      </c>
    </row>
    <row r="15349" spans="2:3">
      <c r="B15349" s="1">
        <v>3.0697999999999999</v>
      </c>
      <c r="C15349" s="1">
        <v>-1.9589679E-4</v>
      </c>
    </row>
    <row r="15350" spans="2:3">
      <c r="B15350" s="1">
        <v>3.07</v>
      </c>
      <c r="C15350" s="1">
        <v>-2.9741155E-4</v>
      </c>
    </row>
    <row r="15351" spans="2:3">
      <c r="B15351" s="1">
        <v>3.0701999999999998</v>
      </c>
      <c r="C15351" s="1">
        <v>-2.5242464E-4</v>
      </c>
    </row>
    <row r="15352" spans="2:3">
      <c r="B15352" s="1">
        <v>3.0703999999999998</v>
      </c>
      <c r="C15352" s="1">
        <v>-1.4698679999999999E-4</v>
      </c>
    </row>
    <row r="15353" spans="2:3">
      <c r="B15353" s="1">
        <v>3.0706000000000002</v>
      </c>
      <c r="C15353" s="1">
        <v>-8.4533504000000004E-5</v>
      </c>
    </row>
    <row r="15354" spans="2:3">
      <c r="B15354" s="1">
        <v>3.0708000000000002</v>
      </c>
      <c r="C15354" s="1">
        <v>-7.4415016000000002E-5</v>
      </c>
    </row>
    <row r="15355" spans="2:3">
      <c r="B15355" s="1">
        <v>3.0710000000000002</v>
      </c>
      <c r="C15355" s="1">
        <v>-2.5648293E-6</v>
      </c>
    </row>
    <row r="15356" spans="2:3">
      <c r="B15356" s="1">
        <v>3.0712000000000002</v>
      </c>
      <c r="C15356" s="1">
        <v>3.2476476000000001E-5</v>
      </c>
    </row>
    <row r="15357" spans="2:3">
      <c r="B15357" s="1">
        <v>3.0714000000000001</v>
      </c>
      <c r="C15357" s="1">
        <v>2.8619435000000002E-5</v>
      </c>
    </row>
    <row r="15358" spans="2:3">
      <c r="B15358" s="1">
        <v>3.0716000000000001</v>
      </c>
      <c r="C15358" s="1">
        <v>-1.0998749E-4</v>
      </c>
    </row>
    <row r="15359" spans="2:3">
      <c r="B15359" s="1">
        <v>3.0718000000000001</v>
      </c>
      <c r="C15359" s="1">
        <v>-2.4609076000000002E-4</v>
      </c>
    </row>
    <row r="15360" spans="2:3">
      <c r="B15360" s="1">
        <v>3.0720000000000001</v>
      </c>
      <c r="C15360" s="1">
        <v>-2.7101234E-4</v>
      </c>
    </row>
    <row r="15361" spans="2:3">
      <c r="B15361" s="1">
        <v>3.0722</v>
      </c>
      <c r="C15361" s="1">
        <v>-1.4324478E-4</v>
      </c>
    </row>
    <row r="15362" spans="2:3">
      <c r="B15362" s="1">
        <v>3.0724</v>
      </c>
      <c r="C15362" s="1">
        <v>2.0280323999999999E-5</v>
      </c>
    </row>
    <row r="15363" spans="2:3">
      <c r="B15363" s="1">
        <v>3.0726</v>
      </c>
      <c r="C15363" s="1">
        <v>-3.7751089000000002E-5</v>
      </c>
    </row>
    <row r="15364" spans="2:3">
      <c r="B15364" s="1">
        <v>3.0728</v>
      </c>
      <c r="C15364" s="1">
        <v>-2.6229011999999999E-4</v>
      </c>
    </row>
    <row r="15365" spans="2:3">
      <c r="B15365" s="1">
        <v>3.073</v>
      </c>
      <c r="C15365" s="1">
        <v>-4.8880180999999999E-4</v>
      </c>
    </row>
    <row r="15366" spans="2:3">
      <c r="B15366" s="1">
        <v>3.0731999999999999</v>
      </c>
      <c r="C15366" s="1">
        <v>-4.0247638000000003E-4</v>
      </c>
    </row>
    <row r="15367" spans="2:3">
      <c r="B15367" s="1">
        <v>3.0733999999999999</v>
      </c>
      <c r="C15367" s="1">
        <v>-8.619988E-5</v>
      </c>
    </row>
    <row r="15368" spans="2:3">
      <c r="B15368" s="1">
        <v>3.0735999999999999</v>
      </c>
      <c r="C15368" s="1">
        <v>2.1119804000000001E-4</v>
      </c>
    </row>
    <row r="15369" spans="2:3">
      <c r="B15369" s="1">
        <v>3.0737999999999999</v>
      </c>
      <c r="C15369" s="1">
        <v>1.4157808000000001E-4</v>
      </c>
    </row>
    <row r="15370" spans="2:3">
      <c r="B15370" s="1">
        <v>3.0739999999999998</v>
      </c>
      <c r="C15370" s="1">
        <v>-2.7936005E-4</v>
      </c>
    </row>
    <row r="15371" spans="2:3">
      <c r="B15371" s="1">
        <v>3.0741999999999998</v>
      </c>
      <c r="C15371" s="1">
        <v>-6.6519704999999998E-4</v>
      </c>
    </row>
    <row r="15372" spans="2:3">
      <c r="B15372" s="1">
        <v>3.0743999999999998</v>
      </c>
      <c r="C15372" s="1">
        <v>-7.0239738999999996E-4</v>
      </c>
    </row>
    <row r="15373" spans="2:3">
      <c r="B15373" s="1">
        <v>3.0746000000000002</v>
      </c>
      <c r="C15373" s="1">
        <v>-3.6561529E-4</v>
      </c>
    </row>
    <row r="15374" spans="2:3">
      <c r="B15374" s="1">
        <v>3.0748000000000002</v>
      </c>
      <c r="C15374" s="1">
        <v>-2.1867373E-5</v>
      </c>
    </row>
    <row r="15375" spans="2:3">
      <c r="B15375" s="1">
        <v>3.0750000000000002</v>
      </c>
      <c r="C15375" s="1">
        <v>1.1605878000000001E-4</v>
      </c>
    </row>
    <row r="15376" spans="2:3">
      <c r="B15376" s="1">
        <v>3.0752000000000002</v>
      </c>
      <c r="C15376" s="1">
        <v>-2.4852997000000001E-7</v>
      </c>
    </row>
    <row r="15377" spans="2:3">
      <c r="B15377" s="1">
        <v>3.0754000000000001</v>
      </c>
      <c r="C15377" s="1">
        <v>-1.6467614E-4</v>
      </c>
    </row>
    <row r="15378" spans="2:3">
      <c r="B15378" s="1">
        <v>3.0756000000000001</v>
      </c>
      <c r="C15378" s="1">
        <v>-3.1920709999999999E-4</v>
      </c>
    </row>
    <row r="15379" spans="2:3">
      <c r="B15379" s="1">
        <v>3.0758000000000001</v>
      </c>
      <c r="C15379" s="1">
        <v>-4.6074912E-4</v>
      </c>
    </row>
    <row r="15380" spans="2:3">
      <c r="B15380" s="1">
        <v>3.0760000000000001</v>
      </c>
      <c r="C15380" s="1">
        <v>-6.4025042999999999E-4</v>
      </c>
    </row>
    <row r="15381" spans="2:3">
      <c r="B15381" s="1">
        <v>3.0762</v>
      </c>
      <c r="C15381" s="1">
        <v>-6.9471390999999996E-4</v>
      </c>
    </row>
    <row r="15382" spans="2:3">
      <c r="B15382" s="1">
        <v>3.0764</v>
      </c>
      <c r="C15382" s="1">
        <v>-5.2385159000000001E-4</v>
      </c>
    </row>
    <row r="15383" spans="2:3">
      <c r="B15383" s="1">
        <v>3.0766</v>
      </c>
      <c r="C15383" s="1">
        <v>-2.1262551E-4</v>
      </c>
    </row>
    <row r="15384" spans="2:3">
      <c r="B15384" s="1">
        <v>3.0768</v>
      </c>
      <c r="C15384" s="1">
        <v>3.7361993E-5</v>
      </c>
    </row>
    <row r="15385" spans="2:3">
      <c r="B15385" s="1">
        <v>3.077</v>
      </c>
      <c r="C15385" s="1">
        <v>8.3909112000000002E-7</v>
      </c>
    </row>
    <row r="15386" spans="2:3">
      <c r="B15386" s="1">
        <v>3.0771999999999999</v>
      </c>
      <c r="C15386" s="1">
        <v>-2.7378332999999997E-4</v>
      </c>
    </row>
    <row r="15387" spans="2:3">
      <c r="B15387" s="1">
        <v>3.0773999999999999</v>
      </c>
      <c r="C15387" s="1">
        <v>-6.5045016000000002E-4</v>
      </c>
    </row>
    <row r="15388" spans="2:3">
      <c r="B15388" s="1">
        <v>3.0775999999999999</v>
      </c>
      <c r="C15388" s="1">
        <v>-8.5546638000000004E-4</v>
      </c>
    </row>
    <row r="15389" spans="2:3">
      <c r="B15389" s="1">
        <v>3.0777999999999999</v>
      </c>
      <c r="C15389" s="1">
        <v>-7.6350774000000004E-4</v>
      </c>
    </row>
    <row r="15390" spans="2:3">
      <c r="B15390" s="1">
        <v>3.0779999999999998</v>
      </c>
      <c r="C15390" s="1">
        <v>-4.4971825000000002E-4</v>
      </c>
    </row>
    <row r="15391" spans="2:3">
      <c r="B15391" s="1">
        <v>3.0781999999999998</v>
      </c>
      <c r="C15391" s="1">
        <v>-5.7410310999999998E-5</v>
      </c>
    </row>
    <row r="15392" spans="2:3">
      <c r="B15392" s="1">
        <v>3.0783999999999998</v>
      </c>
      <c r="C15392" s="1">
        <v>7.2377553999999997E-5</v>
      </c>
    </row>
    <row r="15393" spans="2:3">
      <c r="B15393" s="1">
        <v>3.0785999999999998</v>
      </c>
      <c r="C15393" s="1">
        <v>-1.4090608999999999E-4</v>
      </c>
    </row>
    <row r="15394" spans="2:3">
      <c r="B15394" s="1">
        <v>3.0788000000000002</v>
      </c>
      <c r="C15394" s="1">
        <v>-6.7356168000000003E-4</v>
      </c>
    </row>
    <row r="15395" spans="2:3">
      <c r="B15395" s="1">
        <v>3.0790000000000002</v>
      </c>
      <c r="C15395" s="1">
        <v>-1.0564349000000001E-3</v>
      </c>
    </row>
    <row r="15396" spans="2:3">
      <c r="B15396" s="1">
        <v>3.0792000000000002</v>
      </c>
      <c r="C15396" s="1">
        <v>-1.0410637999999999E-3</v>
      </c>
    </row>
    <row r="15397" spans="2:3">
      <c r="B15397" s="1">
        <v>3.0794000000000001</v>
      </c>
      <c r="C15397" s="1">
        <v>-6.5579370000000002E-4</v>
      </c>
    </row>
    <row r="15398" spans="2:3">
      <c r="B15398" s="1">
        <v>3.0796000000000001</v>
      </c>
      <c r="C15398" s="1">
        <v>-2.4764398999999997E-4</v>
      </c>
    </row>
    <row r="15399" spans="2:3">
      <c r="B15399" s="1">
        <v>3.0798000000000001</v>
      </c>
      <c r="C15399" s="1">
        <v>-1.1454283000000001E-4</v>
      </c>
    </row>
    <row r="15400" spans="2:3">
      <c r="B15400" s="1">
        <v>3.08</v>
      </c>
      <c r="C15400" s="1">
        <v>-2.8857391999999999E-4</v>
      </c>
    </row>
    <row r="15401" spans="2:3">
      <c r="B15401" s="1">
        <v>3.0802</v>
      </c>
      <c r="C15401" s="1">
        <v>-5.8514641000000003E-4</v>
      </c>
    </row>
    <row r="15402" spans="2:3">
      <c r="B15402" s="1">
        <v>3.0804</v>
      </c>
      <c r="C15402" s="1">
        <v>-7.8888449E-4</v>
      </c>
    </row>
    <row r="15403" spans="2:3">
      <c r="B15403" s="1">
        <v>3.0806</v>
      </c>
      <c r="C15403" s="1">
        <v>-8.5613135E-4</v>
      </c>
    </row>
    <row r="15404" spans="2:3">
      <c r="B15404" s="1">
        <v>3.0808</v>
      </c>
      <c r="C15404" s="1">
        <v>-7.5694187000000001E-4</v>
      </c>
    </row>
    <row r="15405" spans="2:3">
      <c r="B15405" s="1">
        <v>3.081</v>
      </c>
      <c r="C15405" s="1">
        <v>-5.8173472999999999E-4</v>
      </c>
    </row>
    <row r="15406" spans="2:3">
      <c r="B15406" s="1">
        <v>3.0811999999999999</v>
      </c>
      <c r="C15406" s="1">
        <v>-3.8923221000000002E-4</v>
      </c>
    </row>
    <row r="15407" spans="2:3">
      <c r="B15407" s="1">
        <v>3.0813999999999999</v>
      </c>
      <c r="C15407" s="1">
        <v>-3.9182864999999999E-4</v>
      </c>
    </row>
    <row r="15408" spans="2:3">
      <c r="B15408" s="1">
        <v>3.0815999999999999</v>
      </c>
      <c r="C15408" s="1">
        <v>-6.0494195000000001E-4</v>
      </c>
    </row>
    <row r="15409" spans="2:3">
      <c r="B15409" s="1">
        <v>3.0817999999999999</v>
      </c>
      <c r="C15409" s="1">
        <v>-8.6780636999999998E-4</v>
      </c>
    </row>
    <row r="15410" spans="2:3">
      <c r="B15410" s="1">
        <v>3.0819999999999999</v>
      </c>
      <c r="C15410" s="1">
        <v>-9.7856846000000009E-4</v>
      </c>
    </row>
    <row r="15411" spans="2:3">
      <c r="B15411" s="1">
        <v>3.0821999999999998</v>
      </c>
      <c r="C15411" s="1">
        <v>-8.0667225999999997E-4</v>
      </c>
    </row>
    <row r="15412" spans="2:3">
      <c r="B15412" s="1">
        <v>3.0823999999999998</v>
      </c>
      <c r="C15412" s="1">
        <v>-5.5794915999999998E-4</v>
      </c>
    </row>
    <row r="15413" spans="2:3">
      <c r="B15413" s="1">
        <v>3.0825999999999998</v>
      </c>
      <c r="C15413" s="1">
        <v>-4.5039572999999998E-4</v>
      </c>
    </row>
    <row r="15414" spans="2:3">
      <c r="B15414" s="1">
        <v>3.0828000000000002</v>
      </c>
      <c r="C15414" s="1">
        <v>-6.1974795000000003E-4</v>
      </c>
    </row>
    <row r="15415" spans="2:3">
      <c r="B15415" s="1">
        <v>3.0830000000000002</v>
      </c>
      <c r="C15415" s="1">
        <v>-8.5453131999999998E-4</v>
      </c>
    </row>
    <row r="15416" spans="2:3">
      <c r="B15416" s="1">
        <v>3.0832000000000002</v>
      </c>
      <c r="C15416" s="1">
        <v>-9.6018475999999999E-4</v>
      </c>
    </row>
    <row r="15417" spans="2:3">
      <c r="B15417" s="1">
        <v>3.0834000000000001</v>
      </c>
      <c r="C15417" s="1">
        <v>-8.8854538000000002E-4</v>
      </c>
    </row>
    <row r="15418" spans="2:3">
      <c r="B15418" s="1">
        <v>3.0836000000000001</v>
      </c>
      <c r="C15418" s="1">
        <v>-7.3261178999999997E-4</v>
      </c>
    </row>
    <row r="15419" spans="2:3">
      <c r="B15419" s="1">
        <v>3.0838000000000001</v>
      </c>
      <c r="C15419" s="1">
        <v>-6.4489167999999997E-4</v>
      </c>
    </row>
    <row r="15420" spans="2:3">
      <c r="B15420" s="1">
        <v>3.0840000000000001</v>
      </c>
      <c r="C15420" s="1">
        <v>-6.6329774000000005E-4</v>
      </c>
    </row>
    <row r="15421" spans="2:3">
      <c r="B15421" s="1">
        <v>3.0842000000000001</v>
      </c>
      <c r="C15421" s="1">
        <v>-7.5290272000000001E-4</v>
      </c>
    </row>
    <row r="15422" spans="2:3">
      <c r="B15422" s="1">
        <v>3.0844</v>
      </c>
      <c r="C15422" s="1">
        <v>-8.5650905E-4</v>
      </c>
    </row>
    <row r="15423" spans="2:3">
      <c r="B15423" s="1">
        <v>3.0846</v>
      </c>
      <c r="C15423" s="1">
        <v>-9.2291742000000004E-4</v>
      </c>
    </row>
    <row r="15424" spans="2:3">
      <c r="B15424" s="1">
        <v>3.0848</v>
      </c>
      <c r="C15424" s="1">
        <v>-9.7978872000000004E-4</v>
      </c>
    </row>
    <row r="15425" spans="2:3">
      <c r="B15425" s="1">
        <v>3.085</v>
      </c>
      <c r="C15425" s="1">
        <v>-9.4202301999999998E-4</v>
      </c>
    </row>
    <row r="15426" spans="2:3">
      <c r="B15426" s="1">
        <v>3.0851999999999999</v>
      </c>
      <c r="C15426" s="1">
        <v>-8.3946506000000004E-4</v>
      </c>
    </row>
    <row r="15427" spans="2:3">
      <c r="B15427" s="1">
        <v>3.0853999999999999</v>
      </c>
      <c r="C15427" s="1">
        <v>-7.3213091000000005E-4</v>
      </c>
    </row>
    <row r="15428" spans="2:3">
      <c r="B15428" s="1">
        <v>3.0855999999999999</v>
      </c>
      <c r="C15428" s="1">
        <v>-7.0387490000000004E-4</v>
      </c>
    </row>
    <row r="15429" spans="2:3">
      <c r="B15429" s="1">
        <v>3.0857999999999999</v>
      </c>
      <c r="C15429" s="1">
        <v>-7.9302873999999995E-4</v>
      </c>
    </row>
    <row r="15430" spans="2:3">
      <c r="B15430" s="1">
        <v>3.0859999999999999</v>
      </c>
      <c r="C15430" s="1">
        <v>-9.2658178999999999E-4</v>
      </c>
    </row>
    <row r="15431" spans="2:3">
      <c r="B15431" s="1">
        <v>3.0861999999999998</v>
      </c>
      <c r="C15431" s="1">
        <v>-1.0272071000000001E-3</v>
      </c>
    </row>
    <row r="15432" spans="2:3">
      <c r="B15432" s="1">
        <v>3.0863999999999998</v>
      </c>
      <c r="C15432" s="1">
        <v>-1.0163345E-3</v>
      </c>
    </row>
    <row r="15433" spans="2:3">
      <c r="B15433" s="1">
        <v>3.0865999999999998</v>
      </c>
      <c r="C15433" s="1">
        <v>-9.3504793999999998E-4</v>
      </c>
    </row>
    <row r="15434" spans="2:3">
      <c r="B15434" s="1">
        <v>3.0868000000000002</v>
      </c>
      <c r="C15434" s="1">
        <v>-8.6704619000000001E-4</v>
      </c>
    </row>
    <row r="15435" spans="2:3">
      <c r="B15435" s="1">
        <v>3.0870000000000002</v>
      </c>
      <c r="C15435" s="1">
        <v>-8.5152176000000005E-4</v>
      </c>
    </row>
    <row r="15436" spans="2:3">
      <c r="B15436" s="1">
        <v>3.0872000000000002</v>
      </c>
      <c r="C15436" s="1">
        <v>-8.98893E-4</v>
      </c>
    </row>
    <row r="15437" spans="2:3">
      <c r="B15437" s="1">
        <v>3.0874000000000001</v>
      </c>
      <c r="C15437" s="1">
        <v>-9.4956035999999998E-4</v>
      </c>
    </row>
    <row r="15438" spans="2:3">
      <c r="B15438" s="1">
        <v>3.0876000000000001</v>
      </c>
      <c r="C15438" s="1">
        <v>-9.8881724999999999E-4</v>
      </c>
    </row>
    <row r="15439" spans="2:3">
      <c r="B15439" s="1">
        <v>3.0878000000000001</v>
      </c>
      <c r="C15439" s="1">
        <v>-9.9902047000000006E-4</v>
      </c>
    </row>
    <row r="15440" spans="2:3">
      <c r="B15440" s="1">
        <v>3.0880000000000001</v>
      </c>
      <c r="C15440" s="1">
        <v>-9.7903475999999994E-4</v>
      </c>
    </row>
    <row r="15441" spans="2:3">
      <c r="B15441" s="1">
        <v>3.0882000000000001</v>
      </c>
      <c r="C15441" s="1">
        <v>-9.879638200000001E-4</v>
      </c>
    </row>
    <row r="15442" spans="2:3">
      <c r="B15442" s="1">
        <v>3.0884</v>
      </c>
      <c r="C15442" s="1">
        <v>-1.010005E-3</v>
      </c>
    </row>
    <row r="15443" spans="2:3">
      <c r="B15443" s="1">
        <v>3.0886</v>
      </c>
      <c r="C15443" s="1">
        <v>-1.0423545000000001E-3</v>
      </c>
    </row>
    <row r="15444" spans="2:3">
      <c r="B15444" s="1">
        <v>3.0888</v>
      </c>
      <c r="C15444" s="1">
        <v>-1.0479235E-3</v>
      </c>
    </row>
    <row r="15445" spans="2:3">
      <c r="B15445" s="1">
        <v>3.089</v>
      </c>
      <c r="C15445" s="1">
        <v>-1.0200934E-3</v>
      </c>
    </row>
    <row r="15446" spans="2:3">
      <c r="B15446" s="1">
        <v>3.0891999999999999</v>
      </c>
      <c r="C15446" s="1">
        <v>-9.7172323000000002E-4</v>
      </c>
    </row>
    <row r="15447" spans="2:3">
      <c r="B15447" s="1">
        <v>3.0893999999999999</v>
      </c>
      <c r="C15447" s="1">
        <v>-9.3702854999999999E-4</v>
      </c>
    </row>
    <row r="15448" spans="2:3">
      <c r="B15448" s="1">
        <v>3.0895999999999999</v>
      </c>
      <c r="C15448" s="1">
        <v>-9.8202486999999995E-4</v>
      </c>
    </row>
    <row r="15449" spans="2:3">
      <c r="B15449" s="1">
        <v>3.0897999999999999</v>
      </c>
      <c r="C15449" s="1">
        <v>-1.0631775E-3</v>
      </c>
    </row>
    <row r="15450" spans="2:3">
      <c r="B15450" s="1">
        <v>3.09</v>
      </c>
      <c r="C15450" s="1">
        <v>-1.1413033999999999E-3</v>
      </c>
    </row>
    <row r="15451" spans="2:3">
      <c r="B15451" s="1">
        <v>3.0901999999999998</v>
      </c>
      <c r="C15451" s="1">
        <v>-1.1743011E-3</v>
      </c>
    </row>
    <row r="15452" spans="2:3">
      <c r="B15452" s="1">
        <v>3.0903999999999998</v>
      </c>
      <c r="C15452" s="1">
        <v>-1.1341509000000001E-3</v>
      </c>
    </row>
    <row r="15453" spans="2:3">
      <c r="B15453" s="1">
        <v>3.0905999999999998</v>
      </c>
      <c r="C15453" s="1">
        <v>-1.0546875000000001E-3</v>
      </c>
    </row>
    <row r="15454" spans="2:3">
      <c r="B15454" s="1">
        <v>3.0908000000000002</v>
      </c>
      <c r="C15454" s="1">
        <v>-9.4620360000000005E-4</v>
      </c>
    </row>
    <row r="15455" spans="2:3">
      <c r="B15455" s="1">
        <v>3.0910000000000002</v>
      </c>
      <c r="C15455" s="1">
        <v>-9.193526E-4</v>
      </c>
    </row>
    <row r="15456" spans="2:3">
      <c r="B15456" s="1">
        <v>3.0912000000000002</v>
      </c>
      <c r="C15456" s="1">
        <v>-9.9675896999999996E-4</v>
      </c>
    </row>
    <row r="15457" spans="2:3">
      <c r="B15457" s="1">
        <v>3.0914000000000001</v>
      </c>
      <c r="C15457" s="1">
        <v>-1.1823531E-3</v>
      </c>
    </row>
    <row r="15458" spans="2:3">
      <c r="B15458" s="1">
        <v>3.0916000000000001</v>
      </c>
      <c r="C15458" s="1">
        <v>-1.3409750999999999E-3</v>
      </c>
    </row>
    <row r="15459" spans="2:3">
      <c r="B15459" s="1">
        <v>3.0918000000000001</v>
      </c>
      <c r="C15459" s="1">
        <v>-1.3146723999999999E-3</v>
      </c>
    </row>
    <row r="15460" spans="2:3">
      <c r="B15460" s="1">
        <v>3.0920000000000001</v>
      </c>
      <c r="C15460" s="1">
        <v>-1.0850676000000001E-3</v>
      </c>
    </row>
    <row r="15461" spans="2:3">
      <c r="B15461" s="1">
        <v>3.0922000000000001</v>
      </c>
      <c r="C15461" s="1">
        <v>-8.3930829000000001E-4</v>
      </c>
    </row>
    <row r="15462" spans="2:3">
      <c r="B15462" s="1">
        <v>3.0924</v>
      </c>
      <c r="C15462" s="1">
        <v>-8.0060386000000002E-4</v>
      </c>
    </row>
    <row r="15463" spans="2:3">
      <c r="B15463" s="1">
        <v>3.0926</v>
      </c>
      <c r="C15463" s="1">
        <v>-1.0092785999999999E-3</v>
      </c>
    </row>
    <row r="15464" spans="2:3">
      <c r="B15464" s="1">
        <v>3.0928</v>
      </c>
      <c r="C15464" s="1">
        <v>-1.2789672000000001E-3</v>
      </c>
    </row>
    <row r="15465" spans="2:3">
      <c r="B15465" s="1">
        <v>3.093</v>
      </c>
      <c r="C15465" s="1">
        <v>-1.4037194E-3</v>
      </c>
    </row>
    <row r="15466" spans="2:3">
      <c r="B15466" s="1">
        <v>3.0931999999999999</v>
      </c>
      <c r="C15466" s="1">
        <v>-1.3015917E-3</v>
      </c>
    </row>
    <row r="15467" spans="2:3">
      <c r="B15467" s="1">
        <v>3.0933999999999999</v>
      </c>
      <c r="C15467" s="1">
        <v>-1.0823091999999999E-3</v>
      </c>
    </row>
    <row r="15468" spans="2:3">
      <c r="B15468" s="1">
        <v>3.0935999999999999</v>
      </c>
      <c r="C15468" s="1">
        <v>-9.1250146999999999E-4</v>
      </c>
    </row>
    <row r="15469" spans="2:3">
      <c r="B15469" s="1">
        <v>3.0937999999999999</v>
      </c>
      <c r="C15469" s="1">
        <v>-8.6742226999999997E-4</v>
      </c>
    </row>
    <row r="15470" spans="2:3">
      <c r="B15470" s="1">
        <v>3.0939999999999999</v>
      </c>
      <c r="C15470" s="1">
        <v>-9.6465953999999999E-4</v>
      </c>
    </row>
    <row r="15471" spans="2:3">
      <c r="B15471" s="1">
        <v>3.0941999999999998</v>
      </c>
      <c r="C15471" s="1">
        <v>-1.1654555000000001E-3</v>
      </c>
    </row>
    <row r="15472" spans="2:3">
      <c r="B15472" s="1">
        <v>3.0943999999999998</v>
      </c>
      <c r="C15472" s="1">
        <v>-1.3817174999999999E-3</v>
      </c>
    </row>
    <row r="15473" spans="2:3">
      <c r="B15473" s="1">
        <v>3.0945999999999998</v>
      </c>
      <c r="C15473" s="1">
        <v>-1.4661851999999999E-3</v>
      </c>
    </row>
    <row r="15474" spans="2:3">
      <c r="B15474" s="1">
        <v>3.0948000000000002</v>
      </c>
      <c r="C15474" s="1">
        <v>-1.2954735000000001E-3</v>
      </c>
    </row>
    <row r="15475" spans="2:3">
      <c r="B15475" s="1">
        <v>3.0950000000000002</v>
      </c>
      <c r="C15475" s="1">
        <v>-9.7920474000000009E-4</v>
      </c>
    </row>
    <row r="15476" spans="2:3">
      <c r="B15476" s="1">
        <v>3.0952000000000002</v>
      </c>
      <c r="C15476" s="1">
        <v>-7.3097072999999996E-4</v>
      </c>
    </row>
    <row r="15477" spans="2:3">
      <c r="B15477" s="1">
        <v>3.0954000000000002</v>
      </c>
      <c r="C15477" s="1">
        <v>-7.3795773000000003E-4</v>
      </c>
    </row>
    <row r="15478" spans="2:3">
      <c r="B15478" s="1">
        <v>3.0956000000000001</v>
      </c>
      <c r="C15478" s="1">
        <v>-9.7208370000000002E-4</v>
      </c>
    </row>
    <row r="15479" spans="2:3">
      <c r="B15479" s="1">
        <v>3.0958000000000001</v>
      </c>
      <c r="C15479" s="1">
        <v>-1.266058E-3</v>
      </c>
    </row>
    <row r="15480" spans="2:3">
      <c r="B15480" s="1">
        <v>3.0960000000000001</v>
      </c>
      <c r="C15480" s="1">
        <v>-1.4658423000000001E-3</v>
      </c>
    </row>
    <row r="15481" spans="2:3">
      <c r="B15481" s="1">
        <v>3.0962000000000001</v>
      </c>
      <c r="C15481" s="1">
        <v>-1.4590124999999999E-3</v>
      </c>
    </row>
    <row r="15482" spans="2:3">
      <c r="B15482" s="1">
        <v>3.0964</v>
      </c>
      <c r="C15482" s="1">
        <v>-1.2511264999999999E-3</v>
      </c>
    </row>
    <row r="15483" spans="2:3">
      <c r="B15483" s="1">
        <v>3.0966</v>
      </c>
      <c r="C15483" s="1">
        <v>-8.9813714000000001E-4</v>
      </c>
    </row>
    <row r="15484" spans="2:3">
      <c r="B15484" s="1">
        <v>3.0968</v>
      </c>
      <c r="C15484" s="1">
        <v>-5.8047597000000003E-4</v>
      </c>
    </row>
    <row r="15485" spans="2:3">
      <c r="B15485" s="1">
        <v>3.097</v>
      </c>
      <c r="C15485" s="1">
        <v>-5.6462557000000002E-4</v>
      </c>
    </row>
    <row r="15486" spans="2:3">
      <c r="B15486" s="1">
        <v>3.0972</v>
      </c>
      <c r="C15486" s="1">
        <v>-9.1569608000000003E-4</v>
      </c>
    </row>
    <row r="15487" spans="2:3">
      <c r="B15487" s="1">
        <v>3.0973999999999999</v>
      </c>
      <c r="C15487" s="1">
        <v>-1.4419851E-3</v>
      </c>
    </row>
    <row r="15488" spans="2:3">
      <c r="B15488" s="1">
        <v>3.0975999999999999</v>
      </c>
      <c r="C15488" s="1">
        <v>-1.7146276E-3</v>
      </c>
    </row>
    <row r="15489" spans="2:3">
      <c r="B15489" s="1">
        <v>3.0977999999999999</v>
      </c>
      <c r="C15489" s="1">
        <v>-1.5132374999999999E-3</v>
      </c>
    </row>
    <row r="15490" spans="2:3">
      <c r="B15490" s="1">
        <v>3.0979999999999999</v>
      </c>
      <c r="C15490" s="1">
        <v>-9.7549053000000002E-4</v>
      </c>
    </row>
    <row r="15491" spans="2:3">
      <c r="B15491" s="1">
        <v>3.0981999999999998</v>
      </c>
      <c r="C15491" s="1">
        <v>-5.0666931999999998E-4</v>
      </c>
    </row>
    <row r="15492" spans="2:3">
      <c r="B15492" s="1">
        <v>3.0983999999999998</v>
      </c>
      <c r="C15492" s="1">
        <v>-4.4397516E-4</v>
      </c>
    </row>
    <row r="15493" spans="2:3">
      <c r="B15493" s="1">
        <v>3.0985999999999998</v>
      </c>
      <c r="C15493" s="1">
        <v>-7.3813621000000005E-4</v>
      </c>
    </row>
    <row r="15494" spans="2:3">
      <c r="B15494" s="1">
        <v>3.0988000000000002</v>
      </c>
      <c r="C15494" s="1">
        <v>-1.1582442E-3</v>
      </c>
    </row>
    <row r="15495" spans="2:3">
      <c r="B15495" s="1">
        <v>3.0990000000000002</v>
      </c>
      <c r="C15495" s="1">
        <v>-1.4532578E-3</v>
      </c>
    </row>
    <row r="15496" spans="2:3">
      <c r="B15496" s="1">
        <v>3.0992000000000002</v>
      </c>
      <c r="C15496" s="1">
        <v>-1.4823328999999999E-3</v>
      </c>
    </row>
    <row r="15497" spans="2:3">
      <c r="B15497" s="1">
        <v>3.0994000000000002</v>
      </c>
      <c r="C15497" s="1">
        <v>-1.1986747000000001E-3</v>
      </c>
    </row>
    <row r="15498" spans="2:3">
      <c r="B15498" s="1">
        <v>3.0996000000000001</v>
      </c>
      <c r="C15498" s="1">
        <v>-7.0721969999999995E-4</v>
      </c>
    </row>
    <row r="15499" spans="2:3">
      <c r="B15499" s="1">
        <v>3.0998000000000001</v>
      </c>
      <c r="C15499" s="1">
        <v>-3.1432363000000001E-4</v>
      </c>
    </row>
    <row r="15500" spans="2:3">
      <c r="B15500" s="1">
        <v>3.1</v>
      </c>
      <c r="C15500" s="1">
        <v>-3.1619603000000002E-4</v>
      </c>
    </row>
    <row r="15501" spans="2:3">
      <c r="B15501" s="1">
        <v>3.1002000000000001</v>
      </c>
      <c r="C15501" s="1">
        <v>-7.7451343000000002E-4</v>
      </c>
    </row>
    <row r="15502" spans="2:3">
      <c r="B15502" s="1">
        <v>3.1004</v>
      </c>
      <c r="C15502" s="1">
        <v>-1.3132314999999999E-3</v>
      </c>
    </row>
    <row r="15503" spans="2:3">
      <c r="B15503" s="1">
        <v>3.1006</v>
      </c>
      <c r="C15503" s="1">
        <v>-1.4612347000000001E-3</v>
      </c>
    </row>
    <row r="15504" spans="2:3">
      <c r="B15504" s="1">
        <v>3.1008</v>
      </c>
      <c r="C15504" s="1">
        <v>-1.0754308999999999E-3</v>
      </c>
    </row>
    <row r="15505" spans="2:3">
      <c r="B15505" s="1">
        <v>3.101</v>
      </c>
      <c r="C15505" s="1">
        <v>-5.0115461999999998E-4</v>
      </c>
    </row>
    <row r="15506" spans="2:3">
      <c r="B15506" s="1">
        <v>3.1012</v>
      </c>
      <c r="C15506" s="1">
        <v>-1.9460802999999999E-4</v>
      </c>
    </row>
    <row r="15507" spans="2:3">
      <c r="B15507" s="1">
        <v>3.1013999999999999</v>
      </c>
      <c r="C15507" s="1">
        <v>-3.3277692000000002E-4</v>
      </c>
    </row>
    <row r="15508" spans="2:3">
      <c r="B15508" s="1">
        <v>3.1015999999999999</v>
      </c>
      <c r="C15508" s="1">
        <v>-6.5851945999999999E-4</v>
      </c>
    </row>
    <row r="15509" spans="2:3">
      <c r="B15509" s="1">
        <v>3.1017999999999999</v>
      </c>
      <c r="C15509" s="1">
        <v>-8.9045515000000001E-4</v>
      </c>
    </row>
    <row r="15510" spans="2:3">
      <c r="B15510" s="1">
        <v>3.1019999999999999</v>
      </c>
      <c r="C15510" s="1">
        <v>-8.6743134000000005E-4</v>
      </c>
    </row>
    <row r="15511" spans="2:3">
      <c r="B15511" s="1">
        <v>3.1021999999999998</v>
      </c>
      <c r="C15511" s="1">
        <v>-7.0781770000000004E-4</v>
      </c>
    </row>
    <row r="15512" spans="2:3">
      <c r="B15512" s="1">
        <v>3.1023999999999998</v>
      </c>
      <c r="C15512" s="1">
        <v>-5.1618021000000001E-4</v>
      </c>
    </row>
    <row r="15513" spans="2:3">
      <c r="B15513" s="1">
        <v>3.1025999999999998</v>
      </c>
      <c r="C15513" s="1">
        <v>-3.3008406E-4</v>
      </c>
    </row>
    <row r="15514" spans="2:3">
      <c r="B15514" s="1">
        <v>3.1027999999999998</v>
      </c>
      <c r="C15514" s="1">
        <v>-2.0902508999999999E-4</v>
      </c>
    </row>
    <row r="15515" spans="2:3">
      <c r="B15515" s="1">
        <v>3.1030000000000002</v>
      </c>
      <c r="C15515" s="1">
        <v>-2.3642032000000001E-4</v>
      </c>
    </row>
    <row r="15516" spans="2:3">
      <c r="B15516" s="1">
        <v>3.1032000000000002</v>
      </c>
      <c r="C15516" s="1">
        <v>-4.2247986E-4</v>
      </c>
    </row>
    <row r="15517" spans="2:3">
      <c r="B15517" s="1">
        <v>3.1034000000000002</v>
      </c>
      <c r="C15517" s="1">
        <v>-6.1336227000000001E-4</v>
      </c>
    </row>
    <row r="15518" spans="2:3">
      <c r="B15518" s="1">
        <v>3.1036000000000001</v>
      </c>
      <c r="C15518" s="1">
        <v>-5.6171059000000001E-4</v>
      </c>
    </row>
    <row r="15519" spans="2:3">
      <c r="B15519" s="1">
        <v>3.1038000000000001</v>
      </c>
      <c r="C15519" s="1">
        <v>-2.2686968000000001E-4</v>
      </c>
    </row>
    <row r="15520" spans="2:3">
      <c r="B15520" s="1">
        <v>3.1040000000000001</v>
      </c>
      <c r="C15520" s="1">
        <v>1.5780783999999999E-4</v>
      </c>
    </row>
    <row r="15521" spans="2:3">
      <c r="B15521" s="1">
        <v>3.1042000000000001</v>
      </c>
      <c r="C15521" s="1">
        <v>2.6782991999999998E-4</v>
      </c>
    </row>
    <row r="15522" spans="2:3">
      <c r="B15522" s="1">
        <v>3.1044</v>
      </c>
      <c r="C15522" s="1">
        <v>2.3997102999999999E-5</v>
      </c>
    </row>
    <row r="15523" spans="2:3">
      <c r="B15523" s="1">
        <v>3.1046</v>
      </c>
      <c r="C15523" s="1">
        <v>-2.7617894000000001E-4</v>
      </c>
    </row>
    <row r="15524" spans="2:3">
      <c r="B15524" s="1">
        <v>3.1048</v>
      </c>
      <c r="C15524" s="1">
        <v>-3.7000808999999998E-4</v>
      </c>
    </row>
    <row r="15525" spans="2:3">
      <c r="B15525" s="1">
        <v>3.105</v>
      </c>
      <c r="C15525" s="1">
        <v>-6.8619963999999998E-5</v>
      </c>
    </row>
    <row r="15526" spans="2:3">
      <c r="B15526" s="1">
        <v>3.1052</v>
      </c>
      <c r="C15526" s="1">
        <v>3.2669074E-4</v>
      </c>
    </row>
    <row r="15527" spans="2:3">
      <c r="B15527" s="1">
        <v>3.1053999999999999</v>
      </c>
      <c r="C15527" s="1">
        <v>6.1965803000000002E-4</v>
      </c>
    </row>
    <row r="15528" spans="2:3">
      <c r="B15528" s="1">
        <v>3.1055999999999999</v>
      </c>
      <c r="C15528" s="1">
        <v>6.3962803000000004E-4</v>
      </c>
    </row>
    <row r="15529" spans="2:3">
      <c r="B15529" s="1">
        <v>3.1057999999999999</v>
      </c>
      <c r="C15529" s="1">
        <v>4.7154529000000001E-4</v>
      </c>
    </row>
    <row r="15530" spans="2:3">
      <c r="B15530" s="1">
        <v>3.1059999999999999</v>
      </c>
      <c r="C15530" s="1">
        <v>2.4631569E-4</v>
      </c>
    </row>
    <row r="15531" spans="2:3">
      <c r="B15531" s="1">
        <v>3.1061999999999999</v>
      </c>
      <c r="C15531" s="1">
        <v>1.19299E-4</v>
      </c>
    </row>
    <row r="15532" spans="2:3">
      <c r="B15532" s="1">
        <v>3.1063999999999998</v>
      </c>
      <c r="C15532" s="1">
        <v>2.1545211999999999E-4</v>
      </c>
    </row>
    <row r="15533" spans="2:3">
      <c r="B15533" s="1">
        <v>3.1065999999999998</v>
      </c>
      <c r="C15533" s="1">
        <v>5.0392125999999999E-4</v>
      </c>
    </row>
    <row r="15534" spans="2:3">
      <c r="B15534" s="1">
        <v>3.1067999999999998</v>
      </c>
      <c r="C15534" s="1">
        <v>8.7309458999999996E-4</v>
      </c>
    </row>
    <row r="15535" spans="2:3">
      <c r="B15535" s="1">
        <v>3.1070000000000002</v>
      </c>
      <c r="C15535" s="1">
        <v>1.1038788E-3</v>
      </c>
    </row>
    <row r="15536" spans="2:3">
      <c r="B15536" s="1">
        <v>3.1072000000000002</v>
      </c>
      <c r="C15536" s="1">
        <v>1.0987246999999999E-3</v>
      </c>
    </row>
    <row r="15537" spans="2:3">
      <c r="B15537" s="1">
        <v>3.1074000000000002</v>
      </c>
      <c r="C15537" s="1">
        <v>9.2519485999999998E-4</v>
      </c>
    </row>
    <row r="15538" spans="2:3">
      <c r="B15538" s="1">
        <v>3.1076000000000001</v>
      </c>
      <c r="C15538" s="1">
        <v>7.9978069E-4</v>
      </c>
    </row>
    <row r="15539" spans="2:3">
      <c r="B15539" s="1">
        <v>3.1078000000000001</v>
      </c>
      <c r="C15539" s="1">
        <v>7.9747973000000004E-4</v>
      </c>
    </row>
    <row r="15540" spans="2:3">
      <c r="B15540" s="1">
        <v>3.1080000000000001</v>
      </c>
      <c r="C15540" s="1">
        <v>9.1345667999999998E-4</v>
      </c>
    </row>
    <row r="15541" spans="2:3">
      <c r="B15541" s="1">
        <v>3.1082000000000001</v>
      </c>
      <c r="C15541" s="1">
        <v>1.0694907E-3</v>
      </c>
    </row>
    <row r="15542" spans="2:3">
      <c r="B15542" s="1">
        <v>3.1084000000000001</v>
      </c>
      <c r="C15542" s="1">
        <v>1.2795453999999999E-3</v>
      </c>
    </row>
    <row r="15543" spans="2:3">
      <c r="B15543" s="1">
        <v>3.1086</v>
      </c>
      <c r="C15543" s="1">
        <v>1.5460618000000001E-3</v>
      </c>
    </row>
    <row r="15544" spans="2:3">
      <c r="B15544" s="1">
        <v>3.1088</v>
      </c>
      <c r="C15544" s="1">
        <v>1.7412790000000001E-3</v>
      </c>
    </row>
    <row r="15545" spans="2:3">
      <c r="B15545" s="1">
        <v>3.109</v>
      </c>
      <c r="C15545" s="1">
        <v>1.7262018E-3</v>
      </c>
    </row>
    <row r="15546" spans="2:3">
      <c r="B15546" s="1">
        <v>3.1092</v>
      </c>
      <c r="C15546" s="1">
        <v>1.4708407E-3</v>
      </c>
    </row>
    <row r="15547" spans="2:3">
      <c r="B15547" s="1">
        <v>3.1093999999999999</v>
      </c>
      <c r="C15547" s="1">
        <v>1.2588320000000001E-3</v>
      </c>
    </row>
    <row r="15548" spans="2:3">
      <c r="B15548" s="1">
        <v>3.1095999999999999</v>
      </c>
      <c r="C15548" s="1">
        <v>1.3333079E-3</v>
      </c>
    </row>
    <row r="15549" spans="2:3">
      <c r="B15549" s="1">
        <v>3.1097999999999999</v>
      </c>
      <c r="C15549" s="1">
        <v>1.7192811000000001E-3</v>
      </c>
    </row>
    <row r="15550" spans="2:3">
      <c r="B15550" s="1">
        <v>3.11</v>
      </c>
      <c r="C15550" s="1">
        <v>2.1295659999999998E-3</v>
      </c>
    </row>
    <row r="15551" spans="2:3">
      <c r="B15551" s="1">
        <v>3.1101999999999999</v>
      </c>
      <c r="C15551" s="1">
        <v>2.2730175000000002E-3</v>
      </c>
    </row>
    <row r="15552" spans="2:3">
      <c r="B15552" s="1">
        <v>3.1103999999999998</v>
      </c>
      <c r="C15552" s="1">
        <v>2.171011E-3</v>
      </c>
    </row>
    <row r="15553" spans="2:3">
      <c r="B15553" s="1">
        <v>3.1105999999999998</v>
      </c>
      <c r="C15553" s="1">
        <v>2.0080955999999999E-3</v>
      </c>
    </row>
    <row r="15554" spans="2:3">
      <c r="B15554" s="1">
        <v>3.1107999999999998</v>
      </c>
      <c r="C15554" s="1">
        <v>1.9958837999999998E-3</v>
      </c>
    </row>
    <row r="15555" spans="2:3">
      <c r="B15555" s="1">
        <v>3.1110000000000002</v>
      </c>
      <c r="C15555" s="1">
        <v>2.1008872000000001E-3</v>
      </c>
    </row>
    <row r="15556" spans="2:3">
      <c r="B15556" s="1">
        <v>3.1112000000000002</v>
      </c>
      <c r="C15556" s="1">
        <v>2.2096786999999999E-3</v>
      </c>
    </row>
    <row r="15557" spans="2:3">
      <c r="B15557" s="1">
        <v>3.1114000000000002</v>
      </c>
      <c r="C15557" s="1">
        <v>2.3090621999999998E-3</v>
      </c>
    </row>
    <row r="15558" spans="2:3">
      <c r="B15558" s="1">
        <v>3.1116000000000001</v>
      </c>
      <c r="C15558" s="1">
        <v>2.4580594E-3</v>
      </c>
    </row>
    <row r="15559" spans="2:3">
      <c r="B15559" s="1">
        <v>3.1118000000000001</v>
      </c>
      <c r="C15559" s="1">
        <v>2.6308911999999999E-3</v>
      </c>
    </row>
    <row r="15560" spans="2:3">
      <c r="B15560" s="1">
        <v>3.1120000000000001</v>
      </c>
      <c r="C15560" s="1">
        <v>2.7249097E-3</v>
      </c>
    </row>
    <row r="15561" spans="2:3">
      <c r="B15561" s="1">
        <v>3.1122000000000001</v>
      </c>
      <c r="C15561" s="1">
        <v>2.6472813000000001E-3</v>
      </c>
    </row>
    <row r="15562" spans="2:3">
      <c r="B15562" s="1">
        <v>3.1124000000000001</v>
      </c>
      <c r="C15562" s="1">
        <v>2.5265372000000002E-3</v>
      </c>
    </row>
    <row r="15563" spans="2:3">
      <c r="B15563" s="1">
        <v>3.1126</v>
      </c>
      <c r="C15563" s="1">
        <v>2.5301677000000001E-3</v>
      </c>
    </row>
    <row r="15564" spans="2:3">
      <c r="B15564" s="1">
        <v>3.1128</v>
      </c>
      <c r="C15564" s="1">
        <v>2.7311578E-3</v>
      </c>
    </row>
    <row r="15565" spans="2:3">
      <c r="B15565" s="1">
        <v>3.113</v>
      </c>
      <c r="C15565" s="1">
        <v>2.9811904E-3</v>
      </c>
    </row>
    <row r="15566" spans="2:3">
      <c r="B15566" s="1">
        <v>3.1132</v>
      </c>
      <c r="C15566" s="1">
        <v>3.0827354000000002E-3</v>
      </c>
    </row>
    <row r="15567" spans="2:3">
      <c r="B15567" s="1">
        <v>3.1133999999999999</v>
      </c>
      <c r="C15567" s="1">
        <v>3.0262029999999999E-3</v>
      </c>
    </row>
    <row r="15568" spans="2:3">
      <c r="B15568" s="1">
        <v>3.1135999999999999</v>
      </c>
      <c r="C15568" s="1">
        <v>2.9271677999999999E-3</v>
      </c>
    </row>
    <row r="15569" spans="2:3">
      <c r="B15569" s="1">
        <v>3.1137999999999999</v>
      </c>
      <c r="C15569" s="1">
        <v>2.9106293000000002E-3</v>
      </c>
    </row>
    <row r="15570" spans="2:3">
      <c r="B15570" s="1">
        <v>3.1139999999999999</v>
      </c>
      <c r="C15570" s="1">
        <v>2.9984513000000002E-3</v>
      </c>
    </row>
    <row r="15571" spans="2:3">
      <c r="B15571" s="1">
        <v>3.1141999999999999</v>
      </c>
      <c r="C15571" s="1">
        <v>3.1183924999999999E-3</v>
      </c>
    </row>
    <row r="15572" spans="2:3">
      <c r="B15572" s="1">
        <v>3.1143999999999998</v>
      </c>
      <c r="C15572" s="1">
        <v>3.2153337000000001E-3</v>
      </c>
    </row>
    <row r="15573" spans="2:3">
      <c r="B15573" s="1">
        <v>3.1145999999999998</v>
      </c>
      <c r="C15573" s="1">
        <v>3.2595542000000001E-3</v>
      </c>
    </row>
    <row r="15574" spans="2:3">
      <c r="B15574" s="1">
        <v>3.1147999999999998</v>
      </c>
      <c r="C15574" s="1">
        <v>3.2771477E-3</v>
      </c>
    </row>
    <row r="15575" spans="2:3">
      <c r="B15575" s="1">
        <v>3.1150000000000002</v>
      </c>
      <c r="C15575" s="1">
        <v>3.263424E-3</v>
      </c>
    </row>
    <row r="15576" spans="2:3">
      <c r="B15576" s="1">
        <v>3.1152000000000002</v>
      </c>
      <c r="C15576" s="1">
        <v>3.2250327999999999E-3</v>
      </c>
    </row>
    <row r="15577" spans="2:3">
      <c r="B15577" s="1">
        <v>3.1154000000000002</v>
      </c>
      <c r="C15577" s="1">
        <v>3.2271852000000001E-3</v>
      </c>
    </row>
    <row r="15578" spans="2:3">
      <c r="B15578" s="1">
        <v>3.1156000000000001</v>
      </c>
      <c r="C15578" s="1">
        <v>3.2754438000000001E-3</v>
      </c>
    </row>
    <row r="15579" spans="2:3">
      <c r="B15579" s="1">
        <v>3.1158000000000001</v>
      </c>
      <c r="C15579" s="1">
        <v>3.3527009E-3</v>
      </c>
    </row>
    <row r="15580" spans="2:3">
      <c r="B15580" s="1">
        <v>3.1160000000000001</v>
      </c>
      <c r="C15580" s="1">
        <v>3.4132933000000001E-3</v>
      </c>
    </row>
    <row r="15581" spans="2:3">
      <c r="B15581" s="1">
        <v>3.1162000000000001</v>
      </c>
      <c r="C15581" s="1">
        <v>3.4157198000000001E-3</v>
      </c>
    </row>
    <row r="15582" spans="2:3">
      <c r="B15582" s="1">
        <v>3.1164000000000001</v>
      </c>
      <c r="C15582" s="1">
        <v>3.3997787999999998E-3</v>
      </c>
    </row>
    <row r="15583" spans="2:3">
      <c r="B15583" s="1">
        <v>3.1166</v>
      </c>
      <c r="C15583" s="1">
        <v>3.3847101E-3</v>
      </c>
    </row>
    <row r="15584" spans="2:3">
      <c r="B15584" s="1">
        <v>3.1168</v>
      </c>
      <c r="C15584" s="1">
        <v>3.3978813999999999E-3</v>
      </c>
    </row>
    <row r="15585" spans="2:3">
      <c r="B15585" s="1">
        <v>3.117</v>
      </c>
      <c r="C15585" s="1">
        <v>3.4123716000000002E-3</v>
      </c>
    </row>
    <row r="15586" spans="2:3">
      <c r="B15586" s="1">
        <v>3.1172</v>
      </c>
      <c r="C15586" s="1">
        <v>3.3977123999999999E-3</v>
      </c>
    </row>
    <row r="15587" spans="2:3">
      <c r="B15587" s="1">
        <v>3.1173999999999999</v>
      </c>
      <c r="C15587" s="1">
        <v>3.3616711000000001E-3</v>
      </c>
    </row>
    <row r="15588" spans="2:3">
      <c r="B15588" s="1">
        <v>3.1175999999999999</v>
      </c>
      <c r="C15588" s="1">
        <v>3.3362446000000001E-3</v>
      </c>
    </row>
    <row r="15589" spans="2:3">
      <c r="B15589" s="1">
        <v>3.1177999999999999</v>
      </c>
      <c r="C15589" s="1">
        <v>3.3464177999999998E-3</v>
      </c>
    </row>
    <row r="15590" spans="2:3">
      <c r="B15590" s="1">
        <v>3.1179999999999999</v>
      </c>
      <c r="C15590" s="1">
        <v>3.3761468999999999E-3</v>
      </c>
    </row>
    <row r="15591" spans="2:3">
      <c r="B15591" s="1">
        <v>3.1181999999999999</v>
      </c>
      <c r="C15591" s="1">
        <v>3.4194808999999998E-3</v>
      </c>
    </row>
    <row r="15592" spans="2:3">
      <c r="B15592" s="1">
        <v>3.1183999999999998</v>
      </c>
      <c r="C15592" s="1">
        <v>3.4457680000000001E-3</v>
      </c>
    </row>
    <row r="15593" spans="2:3">
      <c r="B15593" s="1">
        <v>3.1185999999999998</v>
      </c>
      <c r="C15593" s="1">
        <v>3.3902588E-3</v>
      </c>
    </row>
    <row r="15594" spans="2:3">
      <c r="B15594" s="1">
        <v>3.1187999999999998</v>
      </c>
      <c r="C15594" s="1">
        <v>3.2748819999999998E-3</v>
      </c>
    </row>
    <row r="15595" spans="2:3">
      <c r="B15595" s="1">
        <v>3.1190000000000002</v>
      </c>
      <c r="C15595" s="1">
        <v>3.1397408000000001E-3</v>
      </c>
    </row>
    <row r="15596" spans="2:3">
      <c r="B15596" s="1">
        <v>3.1192000000000002</v>
      </c>
      <c r="C15596" s="1">
        <v>3.0814759000000001E-3</v>
      </c>
    </row>
    <row r="15597" spans="2:3">
      <c r="B15597" s="1">
        <v>3.1194000000000002</v>
      </c>
      <c r="C15597" s="1">
        <v>3.1602654999999999E-3</v>
      </c>
    </row>
    <row r="15598" spans="2:3">
      <c r="B15598" s="1">
        <v>3.1196000000000002</v>
      </c>
      <c r="C15598" s="1">
        <v>3.3200219000000001E-3</v>
      </c>
    </row>
    <row r="15599" spans="2:3">
      <c r="B15599" s="1">
        <v>3.1198000000000001</v>
      </c>
      <c r="C15599" s="1">
        <v>3.4060435999999999E-3</v>
      </c>
    </row>
    <row r="15600" spans="2:3">
      <c r="B15600" s="1">
        <v>3.12</v>
      </c>
      <c r="C15600" s="1">
        <v>3.2843250999999999E-3</v>
      </c>
    </row>
    <row r="15601" spans="2:3">
      <c r="B15601" s="1">
        <v>3.1202000000000001</v>
      </c>
      <c r="C15601" s="1">
        <v>2.9990378999999998E-3</v>
      </c>
    </row>
    <row r="15602" spans="2:3">
      <c r="B15602" s="1">
        <v>3.1204000000000001</v>
      </c>
      <c r="C15602" s="1">
        <v>2.7644001999999998E-3</v>
      </c>
    </row>
    <row r="15603" spans="2:3">
      <c r="B15603" s="1">
        <v>3.1206</v>
      </c>
      <c r="C15603" s="1">
        <v>2.7104753000000001E-3</v>
      </c>
    </row>
    <row r="15604" spans="2:3">
      <c r="B15604" s="1">
        <v>3.1208</v>
      </c>
      <c r="C15604" s="1">
        <v>2.8643598000000002E-3</v>
      </c>
    </row>
    <row r="15605" spans="2:3">
      <c r="B15605" s="1">
        <v>3.121</v>
      </c>
      <c r="C15605" s="1">
        <v>3.0360537000000002E-3</v>
      </c>
    </row>
    <row r="15606" spans="2:3">
      <c r="B15606" s="1">
        <v>3.1212</v>
      </c>
      <c r="C15606" s="1">
        <v>3.0870975000000002E-3</v>
      </c>
    </row>
    <row r="15607" spans="2:3">
      <c r="B15607" s="1">
        <v>3.1214</v>
      </c>
      <c r="C15607" s="1">
        <v>2.9859698E-3</v>
      </c>
    </row>
    <row r="15608" spans="2:3">
      <c r="B15608" s="1">
        <v>3.1215999999999999</v>
      </c>
      <c r="C15608" s="1">
        <v>2.7766517E-3</v>
      </c>
    </row>
    <row r="15609" spans="2:3">
      <c r="B15609" s="1">
        <v>3.1217999999999999</v>
      </c>
      <c r="C15609" s="1">
        <v>2.5437980999999999E-3</v>
      </c>
    </row>
    <row r="15610" spans="2:3">
      <c r="B15610" s="1">
        <v>3.1219999999999999</v>
      </c>
      <c r="C15610" s="1">
        <v>2.3425893000000001E-3</v>
      </c>
    </row>
    <row r="15611" spans="2:3">
      <c r="B15611" s="1">
        <v>3.1221999999999999</v>
      </c>
      <c r="C15611" s="1">
        <v>2.2882279000000002E-3</v>
      </c>
    </row>
    <row r="15612" spans="2:3">
      <c r="B15612" s="1">
        <v>3.1223999999999998</v>
      </c>
      <c r="C15612" s="1">
        <v>2.4108380000000002E-3</v>
      </c>
    </row>
    <row r="15613" spans="2:3">
      <c r="B15613" s="1">
        <v>3.1225999999999998</v>
      </c>
      <c r="C15613" s="1">
        <v>2.6328842999999999E-3</v>
      </c>
    </row>
    <row r="15614" spans="2:3">
      <c r="B15614" s="1">
        <v>3.1227999999999998</v>
      </c>
      <c r="C15614" s="1">
        <v>2.7194981999999999E-3</v>
      </c>
    </row>
    <row r="15615" spans="2:3">
      <c r="B15615" s="1">
        <v>3.1230000000000002</v>
      </c>
      <c r="C15615" s="1">
        <v>2.5336590000000002E-3</v>
      </c>
    </row>
    <row r="15616" spans="2:3">
      <c r="B15616" s="1">
        <v>3.1232000000000002</v>
      </c>
      <c r="C15616" s="1">
        <v>2.1436277999999998E-3</v>
      </c>
    </row>
    <row r="15617" spans="2:3">
      <c r="B15617" s="1">
        <v>3.1234000000000002</v>
      </c>
      <c r="C15617" s="1">
        <v>1.8273675000000001E-3</v>
      </c>
    </row>
    <row r="15618" spans="2:3">
      <c r="B15618" s="1">
        <v>3.1236000000000002</v>
      </c>
      <c r="C15618" s="1">
        <v>1.7568924000000001E-3</v>
      </c>
    </row>
    <row r="15619" spans="2:3">
      <c r="B15619" s="1">
        <v>3.1238000000000001</v>
      </c>
      <c r="C15619" s="1">
        <v>1.9059325999999999E-3</v>
      </c>
    </row>
    <row r="15620" spans="2:3">
      <c r="B15620" s="1">
        <v>3.1240000000000001</v>
      </c>
      <c r="C15620" s="1">
        <v>2.0607783999999998E-3</v>
      </c>
    </row>
    <row r="15621" spans="2:3">
      <c r="B15621" s="1">
        <v>3.1242000000000001</v>
      </c>
      <c r="C15621" s="1">
        <v>2.0853145000000002E-3</v>
      </c>
    </row>
    <row r="15622" spans="2:3">
      <c r="B15622" s="1">
        <v>3.1244000000000001</v>
      </c>
      <c r="C15622" s="1">
        <v>1.9924927E-3</v>
      </c>
    </row>
    <row r="15623" spans="2:3">
      <c r="B15623" s="1">
        <v>3.1246</v>
      </c>
      <c r="C15623" s="1">
        <v>1.8437931000000001E-3</v>
      </c>
    </row>
    <row r="15624" spans="2:3">
      <c r="B15624" s="1">
        <v>3.1248</v>
      </c>
      <c r="C15624" s="1">
        <v>1.6561096E-3</v>
      </c>
    </row>
    <row r="15625" spans="2:3">
      <c r="B15625" s="1">
        <v>3.125</v>
      </c>
      <c r="C15625" s="1">
        <v>1.4208624000000001E-3</v>
      </c>
    </row>
    <row r="15626" spans="2:3">
      <c r="B15626" s="1">
        <v>3.1252</v>
      </c>
      <c r="C15626" s="1">
        <v>1.2458127E-3</v>
      </c>
    </row>
    <row r="15627" spans="2:3">
      <c r="B15627" s="1">
        <v>3.1254</v>
      </c>
      <c r="C15627" s="1">
        <v>1.2544425000000001E-3</v>
      </c>
    </row>
    <row r="15628" spans="2:3">
      <c r="B15628" s="1">
        <v>3.1255999999999999</v>
      </c>
      <c r="C15628" s="1">
        <v>1.4480801000000001E-3</v>
      </c>
    </row>
    <row r="15629" spans="2:3">
      <c r="B15629" s="1">
        <v>3.1257999999999999</v>
      </c>
      <c r="C15629" s="1">
        <v>1.629962E-3</v>
      </c>
    </row>
    <row r="15630" spans="2:3">
      <c r="B15630" s="1">
        <v>3.1259999999999999</v>
      </c>
      <c r="C15630" s="1">
        <v>1.5124515999999999E-3</v>
      </c>
    </row>
    <row r="15631" spans="2:3">
      <c r="B15631" s="1">
        <v>3.1261999999999999</v>
      </c>
      <c r="C15631" s="1">
        <v>1.1117214999999999E-3</v>
      </c>
    </row>
    <row r="15632" spans="2:3">
      <c r="B15632" s="1">
        <v>3.1263999999999998</v>
      </c>
      <c r="C15632" s="1">
        <v>6.9615469E-4</v>
      </c>
    </row>
    <row r="15633" spans="2:3">
      <c r="B15633" s="1">
        <v>3.1265999999999998</v>
      </c>
      <c r="C15633" s="1">
        <v>6.0490165999999999E-4</v>
      </c>
    </row>
    <row r="15634" spans="2:3">
      <c r="B15634" s="1">
        <v>3.1267999999999998</v>
      </c>
      <c r="C15634" s="1">
        <v>8.7581525000000003E-4</v>
      </c>
    </row>
    <row r="15635" spans="2:3">
      <c r="B15635" s="1">
        <v>3.1269999999999998</v>
      </c>
      <c r="C15635" s="1">
        <v>1.2222661999999999E-3</v>
      </c>
    </row>
    <row r="15636" spans="2:3">
      <c r="B15636" s="1">
        <v>3.1272000000000002</v>
      </c>
      <c r="C15636" s="1">
        <v>1.3158320000000001E-3</v>
      </c>
    </row>
    <row r="15637" spans="2:3">
      <c r="B15637" s="1">
        <v>3.1274000000000002</v>
      </c>
      <c r="C15637" s="1">
        <v>1.0513076E-3</v>
      </c>
    </row>
    <row r="15638" spans="2:3">
      <c r="B15638" s="1">
        <v>3.1276000000000002</v>
      </c>
      <c r="C15638" s="1">
        <v>5.9578767999999996E-4</v>
      </c>
    </row>
    <row r="15639" spans="2:3">
      <c r="B15639" s="1">
        <v>3.1278000000000001</v>
      </c>
      <c r="C15639" s="1">
        <v>2.2567252000000001E-4</v>
      </c>
    </row>
    <row r="15640" spans="2:3">
      <c r="B15640" s="1">
        <v>3.1280000000000001</v>
      </c>
      <c r="C15640" s="1">
        <v>1.0945370000000001E-4</v>
      </c>
    </row>
    <row r="15641" spans="2:3">
      <c r="B15641" s="1">
        <v>3.1282000000000001</v>
      </c>
      <c r="C15641" s="1">
        <v>2.9386491999999997E-4</v>
      </c>
    </row>
    <row r="15642" spans="2:3">
      <c r="B15642" s="1">
        <v>3.1284000000000001</v>
      </c>
      <c r="C15642" s="1">
        <v>6.1984354999999999E-4</v>
      </c>
    </row>
    <row r="15643" spans="2:3">
      <c r="B15643" s="1">
        <v>3.1286</v>
      </c>
      <c r="C15643" s="1">
        <v>8.9292696999999997E-4</v>
      </c>
    </row>
    <row r="15644" spans="2:3">
      <c r="B15644" s="1">
        <v>3.1288</v>
      </c>
      <c r="C15644" s="1">
        <v>8.7592219999999997E-4</v>
      </c>
    </row>
    <row r="15645" spans="2:3">
      <c r="B15645" s="1">
        <v>3.129</v>
      </c>
      <c r="C15645" s="1">
        <v>4.5322465000000001E-4</v>
      </c>
    </row>
    <row r="15646" spans="2:3">
      <c r="B15646" s="1">
        <v>3.1292</v>
      </c>
      <c r="C15646" s="1">
        <v>-1.6499399E-4</v>
      </c>
    </row>
    <row r="15647" spans="2:3">
      <c r="B15647" s="1">
        <v>3.1294</v>
      </c>
      <c r="C15647" s="1">
        <v>-6.0476435000000005E-4</v>
      </c>
    </row>
    <row r="15648" spans="2:3">
      <c r="B15648" s="1">
        <v>3.1295999999999999</v>
      </c>
      <c r="C15648" s="1">
        <v>-4.4374318000000001E-4</v>
      </c>
    </row>
    <row r="15649" spans="2:3">
      <c r="B15649" s="1">
        <v>3.1297999999999999</v>
      </c>
      <c r="C15649" s="1">
        <v>1.9639747E-4</v>
      </c>
    </row>
    <row r="15650" spans="2:3">
      <c r="B15650" s="1">
        <v>3.13</v>
      </c>
      <c r="C15650" s="1">
        <v>8.1622531000000002E-4</v>
      </c>
    </row>
    <row r="15651" spans="2:3">
      <c r="B15651" s="1">
        <v>3.1301999999999999</v>
      </c>
      <c r="C15651" s="1">
        <v>8.5422206000000005E-4</v>
      </c>
    </row>
    <row r="15652" spans="2:3">
      <c r="B15652" s="1">
        <v>3.1303999999999998</v>
      </c>
      <c r="C15652" s="1">
        <v>2.4504270000000002E-4</v>
      </c>
    </row>
    <row r="15653" spans="2:3">
      <c r="B15653" s="1">
        <v>3.1305999999999998</v>
      </c>
      <c r="C15653" s="1">
        <v>-5.4486799000000004E-4</v>
      </c>
    </row>
    <row r="15654" spans="2:3">
      <c r="B15654" s="1">
        <v>3.1307999999999998</v>
      </c>
      <c r="C15654" s="1">
        <v>-9.4443973000000005E-4</v>
      </c>
    </row>
    <row r="15655" spans="2:3">
      <c r="B15655" s="1">
        <v>3.1309999999999998</v>
      </c>
      <c r="C15655" s="1">
        <v>-7.5672187999999997E-4</v>
      </c>
    </row>
    <row r="15656" spans="2:3">
      <c r="B15656" s="1">
        <v>3.1312000000000002</v>
      </c>
      <c r="C15656" s="1">
        <v>-2.2131548000000001E-4</v>
      </c>
    </row>
    <row r="15657" spans="2:3">
      <c r="B15657" s="1">
        <v>3.1314000000000002</v>
      </c>
      <c r="C15657" s="1">
        <v>2.1636086E-4</v>
      </c>
    </row>
    <row r="15658" spans="2:3">
      <c r="B15658" s="1">
        <v>3.1316000000000002</v>
      </c>
      <c r="C15658" s="1">
        <v>3.2070712E-4</v>
      </c>
    </row>
    <row r="15659" spans="2:3">
      <c r="B15659" s="1">
        <v>3.1318000000000001</v>
      </c>
      <c r="C15659" s="1">
        <v>1.0084256000000001E-4</v>
      </c>
    </row>
    <row r="15660" spans="2:3">
      <c r="B15660" s="1">
        <v>3.1320000000000001</v>
      </c>
      <c r="C15660" s="1">
        <v>-3.1920134999999998E-4</v>
      </c>
    </row>
    <row r="15661" spans="2:3">
      <c r="B15661" s="1">
        <v>3.1322000000000001</v>
      </c>
      <c r="C15661" s="1">
        <v>-7.2938809000000005E-4</v>
      </c>
    </row>
    <row r="15662" spans="2:3">
      <c r="B15662" s="1">
        <v>3.1324000000000001</v>
      </c>
      <c r="C15662" s="1">
        <v>-9.4384543999999999E-4</v>
      </c>
    </row>
    <row r="15663" spans="2:3">
      <c r="B15663" s="1">
        <v>3.1326000000000001</v>
      </c>
      <c r="C15663" s="1">
        <v>-8.3176763000000005E-4</v>
      </c>
    </row>
    <row r="15664" spans="2:3">
      <c r="B15664" s="1">
        <v>3.1328</v>
      </c>
      <c r="C15664" s="1">
        <v>-4.7907655999999998E-4</v>
      </c>
    </row>
    <row r="15665" spans="2:3">
      <c r="B15665" s="1">
        <v>3.133</v>
      </c>
      <c r="C15665" s="1">
        <v>-1.3747202E-4</v>
      </c>
    </row>
    <row r="15666" spans="2:3">
      <c r="B15666" s="1">
        <v>3.1332</v>
      </c>
      <c r="C15666" s="1">
        <v>-4.1258487999999999E-5</v>
      </c>
    </row>
    <row r="15667" spans="2:3">
      <c r="B15667" s="1">
        <v>3.1334</v>
      </c>
      <c r="C15667" s="1">
        <v>-2.6802975000000002E-4</v>
      </c>
    </row>
    <row r="15668" spans="2:3">
      <c r="B15668" s="1">
        <v>3.1335999999999999</v>
      </c>
      <c r="C15668" s="1">
        <v>-6.4467297999999998E-4</v>
      </c>
    </row>
    <row r="15669" spans="2:3">
      <c r="B15669" s="1">
        <v>3.1337999999999999</v>
      </c>
      <c r="C15669" s="1">
        <v>-9.6955491999999998E-4</v>
      </c>
    </row>
    <row r="15670" spans="2:3">
      <c r="B15670" s="1">
        <v>3.1339999999999999</v>
      </c>
      <c r="C15670" s="1">
        <v>-1.0834998E-3</v>
      </c>
    </row>
    <row r="15671" spans="2:3">
      <c r="B15671" s="1">
        <v>3.1341999999999999</v>
      </c>
      <c r="C15671" s="1">
        <v>-9.1384289999999998E-4</v>
      </c>
    </row>
    <row r="15672" spans="2:3">
      <c r="B15672" s="1">
        <v>3.1343999999999999</v>
      </c>
      <c r="C15672" s="1">
        <v>-5.4755091E-4</v>
      </c>
    </row>
    <row r="15673" spans="2:3">
      <c r="B15673" s="1">
        <v>3.1345999999999998</v>
      </c>
      <c r="C15673" s="1">
        <v>-1.8185423000000001E-4</v>
      </c>
    </row>
    <row r="15674" spans="2:3">
      <c r="B15674" s="1">
        <v>3.1347999999999998</v>
      </c>
      <c r="C15674" s="1">
        <v>-1.7450935E-4</v>
      </c>
    </row>
    <row r="15675" spans="2:3">
      <c r="B15675" s="1">
        <v>3.1349999999999998</v>
      </c>
      <c r="C15675" s="1">
        <v>-5.9677327999999995E-4</v>
      </c>
    </row>
    <row r="15676" spans="2:3">
      <c r="B15676" s="1">
        <v>3.1352000000000002</v>
      </c>
      <c r="C15676" s="1">
        <v>-1.1660511E-3</v>
      </c>
    </row>
    <row r="15677" spans="2:3">
      <c r="B15677" s="1">
        <v>3.1354000000000002</v>
      </c>
      <c r="C15677" s="1">
        <v>-1.3916372000000001E-3</v>
      </c>
    </row>
    <row r="15678" spans="2:3">
      <c r="B15678" s="1">
        <v>3.1356000000000002</v>
      </c>
      <c r="C15678" s="1">
        <v>-1.0157146E-3</v>
      </c>
    </row>
    <row r="15679" spans="2:3">
      <c r="B15679" s="1">
        <v>3.1358000000000001</v>
      </c>
      <c r="C15679" s="1">
        <v>-3.7015231000000001E-4</v>
      </c>
    </row>
    <row r="15680" spans="2:3">
      <c r="B15680" s="1">
        <v>3.1360000000000001</v>
      </c>
      <c r="C15680" s="1">
        <v>-5.6359705000000002E-5</v>
      </c>
    </row>
    <row r="15681" spans="2:3">
      <c r="B15681" s="1">
        <v>3.1362000000000001</v>
      </c>
      <c r="C15681" s="1">
        <v>-3.9120859999999997E-4</v>
      </c>
    </row>
    <row r="15682" spans="2:3">
      <c r="B15682" s="1">
        <v>3.1364000000000001</v>
      </c>
      <c r="C15682" s="1">
        <v>-1.0399536999999999E-3</v>
      </c>
    </row>
    <row r="15683" spans="2:3">
      <c r="B15683" s="1">
        <v>3.1366000000000001</v>
      </c>
      <c r="C15683" s="1">
        <v>-1.4431571000000001E-3</v>
      </c>
    </row>
    <row r="15684" spans="2:3">
      <c r="B15684" s="1">
        <v>3.1368</v>
      </c>
      <c r="C15684" s="1">
        <v>-1.3154544999999999E-3</v>
      </c>
    </row>
    <row r="15685" spans="2:3">
      <c r="B15685" s="1">
        <v>3.137</v>
      </c>
      <c r="C15685" s="1">
        <v>-8.8046811000000002E-4</v>
      </c>
    </row>
    <row r="15686" spans="2:3">
      <c r="B15686" s="1">
        <v>3.1372</v>
      </c>
      <c r="C15686" s="1">
        <v>-5.4837134000000002E-4</v>
      </c>
    </row>
    <row r="15687" spans="2:3">
      <c r="B15687" s="1">
        <v>3.1374</v>
      </c>
      <c r="C15687" s="1">
        <v>-5.2695973999999999E-4</v>
      </c>
    </row>
    <row r="15688" spans="2:3">
      <c r="B15688" s="1">
        <v>3.1375999999999999</v>
      </c>
      <c r="C15688" s="1">
        <v>-6.7864255999999996E-4</v>
      </c>
    </row>
    <row r="15689" spans="2:3">
      <c r="B15689" s="1">
        <v>3.1377999999999999</v>
      </c>
      <c r="C15689" s="1">
        <v>-8.7250469000000003E-4</v>
      </c>
    </row>
    <row r="15690" spans="2:3">
      <c r="B15690" s="1">
        <v>3.1379999999999999</v>
      </c>
      <c r="C15690" s="1">
        <v>-1.0425905999999999E-3</v>
      </c>
    </row>
    <row r="15691" spans="2:3">
      <c r="B15691" s="1">
        <v>3.1381999999999999</v>
      </c>
      <c r="C15691" s="1">
        <v>-1.1917347999999999E-3</v>
      </c>
    </row>
    <row r="15692" spans="2:3">
      <c r="B15692" s="1">
        <v>3.1383999999999999</v>
      </c>
      <c r="C15692" s="1">
        <v>-1.1982009E-3</v>
      </c>
    </row>
    <row r="15693" spans="2:3">
      <c r="B15693" s="1">
        <v>3.1385999999999998</v>
      </c>
      <c r="C15693" s="1">
        <v>-9.6881207000000004E-4</v>
      </c>
    </row>
    <row r="15694" spans="2:3">
      <c r="B15694" s="1">
        <v>3.1387999999999998</v>
      </c>
      <c r="C15694" s="1">
        <v>-6.6440468000000005E-4</v>
      </c>
    </row>
    <row r="15695" spans="2:3">
      <c r="B15695" s="1">
        <v>3.1389999999999998</v>
      </c>
      <c r="C15695" s="1">
        <v>-5.2321883000000003E-4</v>
      </c>
    </row>
    <row r="15696" spans="2:3">
      <c r="B15696" s="1">
        <v>3.1392000000000002</v>
      </c>
      <c r="C15696" s="1">
        <v>-7.4027128999999995E-4</v>
      </c>
    </row>
    <row r="15697" spans="2:3">
      <c r="B15697" s="1">
        <v>3.1394000000000002</v>
      </c>
      <c r="C15697" s="1">
        <v>-1.0990854E-3</v>
      </c>
    </row>
    <row r="15698" spans="2:3">
      <c r="B15698" s="1">
        <v>3.1396000000000002</v>
      </c>
      <c r="C15698" s="1">
        <v>-1.2860683999999999E-3</v>
      </c>
    </row>
    <row r="15699" spans="2:3">
      <c r="B15699" s="1">
        <v>3.1398000000000001</v>
      </c>
      <c r="C15699" s="1">
        <v>-1.1491386000000001E-3</v>
      </c>
    </row>
    <row r="15700" spans="2:3">
      <c r="B15700" s="1">
        <v>3.14</v>
      </c>
      <c r="C15700" s="1">
        <v>-8.7441210999999997E-4</v>
      </c>
    </row>
    <row r="15701" spans="2:3">
      <c r="B15701" s="1">
        <v>3.1402000000000001</v>
      </c>
      <c r="C15701" s="1">
        <v>-7.6976498999999999E-4</v>
      </c>
    </row>
    <row r="15702" spans="2:3">
      <c r="B15702" s="1">
        <v>3.1404000000000001</v>
      </c>
      <c r="C15702" s="1">
        <v>-8.4292210999999996E-4</v>
      </c>
    </row>
    <row r="15703" spans="2:3">
      <c r="B15703" s="1">
        <v>3.1406000000000001</v>
      </c>
      <c r="C15703" s="1">
        <v>-9.7160276999999997E-4</v>
      </c>
    </row>
    <row r="15704" spans="2:3">
      <c r="B15704" s="1">
        <v>3.1408</v>
      </c>
      <c r="C15704" s="1">
        <v>-1.0103813E-3</v>
      </c>
    </row>
    <row r="15705" spans="2:3">
      <c r="B15705" s="1">
        <v>3.141</v>
      </c>
      <c r="C15705" s="1">
        <v>-9.9023843000000007E-4</v>
      </c>
    </row>
    <row r="15706" spans="2:3">
      <c r="B15706" s="1">
        <v>3.1412</v>
      </c>
      <c r="C15706" s="1">
        <v>-1.0022297999999999E-3</v>
      </c>
    </row>
    <row r="15707" spans="2:3">
      <c r="B15707" s="1">
        <v>3.1414</v>
      </c>
      <c r="C15707" s="1">
        <v>-1.0413423999999999E-3</v>
      </c>
    </row>
    <row r="15708" spans="2:3">
      <c r="B15708" s="1">
        <v>3.1415999999999999</v>
      </c>
      <c r="C15708" s="1">
        <v>-1.0102945999999999E-3</v>
      </c>
    </row>
    <row r="15709" spans="2:3">
      <c r="B15709" s="1">
        <v>3.1417999999999999</v>
      </c>
      <c r="C15709" s="1">
        <v>-9.0797212999999997E-4</v>
      </c>
    </row>
    <row r="15710" spans="2:3">
      <c r="B15710" s="1">
        <v>3.1419999999999999</v>
      </c>
      <c r="C15710" s="1">
        <v>-8.2779751000000004E-4</v>
      </c>
    </row>
    <row r="15711" spans="2:3">
      <c r="B15711" s="1">
        <v>3.1421999999999999</v>
      </c>
      <c r="C15711" s="1">
        <v>-9.0240313999999996E-4</v>
      </c>
    </row>
    <row r="15712" spans="2:3">
      <c r="B15712" s="1">
        <v>3.1423999999999999</v>
      </c>
      <c r="C15712" s="1">
        <v>-1.0460600999999999E-3</v>
      </c>
    </row>
    <row r="15713" spans="2:3">
      <c r="B15713" s="1">
        <v>3.1425999999999998</v>
      </c>
      <c r="C15713" s="1">
        <v>-1.1236336E-3</v>
      </c>
    </row>
    <row r="15714" spans="2:3">
      <c r="B15714" s="1">
        <v>3.1427999999999998</v>
      </c>
      <c r="C15714" s="1">
        <v>-1.0724224000000001E-3</v>
      </c>
    </row>
    <row r="15715" spans="2:3">
      <c r="B15715" s="1">
        <v>3.1429999999999998</v>
      </c>
      <c r="C15715" s="1">
        <v>-9.5810901000000003E-4</v>
      </c>
    </row>
    <row r="15716" spans="2:3">
      <c r="B15716" s="1">
        <v>3.1432000000000002</v>
      </c>
      <c r="C15716" s="1">
        <v>-9.0683530000000004E-4</v>
      </c>
    </row>
    <row r="15717" spans="2:3">
      <c r="B15717" s="1">
        <v>3.1434000000000002</v>
      </c>
      <c r="C15717" s="1">
        <v>-9.2592056000000004E-4</v>
      </c>
    </row>
    <row r="15718" spans="2:3">
      <c r="B15718" s="1">
        <v>3.1436000000000002</v>
      </c>
      <c r="C15718" s="1">
        <v>-9.7894044999999991E-4</v>
      </c>
    </row>
    <row r="15719" spans="2:3">
      <c r="B15719" s="1">
        <v>3.1438000000000001</v>
      </c>
      <c r="C15719" s="1">
        <v>-9.8886831999999997E-4</v>
      </c>
    </row>
    <row r="15720" spans="2:3">
      <c r="B15720" s="1">
        <v>3.1440000000000001</v>
      </c>
      <c r="C15720" s="1">
        <v>-9.7891395999999994E-4</v>
      </c>
    </row>
    <row r="15721" spans="2:3">
      <c r="B15721" s="1">
        <v>3.1442000000000001</v>
      </c>
      <c r="C15721" s="1">
        <v>-9.8024143999999994E-4</v>
      </c>
    </row>
    <row r="15722" spans="2:3">
      <c r="B15722" s="1">
        <v>3.1444000000000001</v>
      </c>
      <c r="C15722" s="1">
        <v>-9.8563345999999998E-4</v>
      </c>
    </row>
    <row r="15723" spans="2:3">
      <c r="B15723" s="1">
        <v>3.1446000000000001</v>
      </c>
      <c r="C15723" s="1">
        <v>-9.8594353999999999E-4</v>
      </c>
    </row>
    <row r="15724" spans="2:3">
      <c r="B15724" s="1">
        <v>3.1448</v>
      </c>
      <c r="C15724" s="1">
        <v>-9.7798358000000005E-4</v>
      </c>
    </row>
    <row r="15725" spans="2:3">
      <c r="B15725" s="1">
        <v>3.145</v>
      </c>
      <c r="C15725" s="1">
        <v>-9.6884111999999997E-4</v>
      </c>
    </row>
    <row r="15726" spans="2:3">
      <c r="B15726" s="1">
        <v>3.1452</v>
      </c>
      <c r="C15726" s="1">
        <v>-9.6718559999999995E-4</v>
      </c>
    </row>
    <row r="15727" spans="2:3">
      <c r="B15727" s="1">
        <v>3.1454</v>
      </c>
      <c r="C15727" s="1">
        <v>-9.4637132000000002E-4</v>
      </c>
    </row>
    <row r="15728" spans="2:3">
      <c r="B15728" s="1">
        <v>3.1456</v>
      </c>
      <c r="C15728" s="1">
        <v>-9.4538806E-4</v>
      </c>
    </row>
    <row r="15729" spans="2:3">
      <c r="B15729" s="1">
        <v>3.1457999999999999</v>
      </c>
      <c r="C15729" s="1">
        <v>-9.5161503000000004E-4</v>
      </c>
    </row>
    <row r="15730" spans="2:3">
      <c r="B15730" s="1">
        <v>3.1459999999999999</v>
      </c>
      <c r="C15730" s="1">
        <v>-9.6877704000000004E-4</v>
      </c>
    </row>
    <row r="15731" spans="2:3">
      <c r="B15731" s="1">
        <v>3.1461999999999999</v>
      </c>
      <c r="C15731" s="1">
        <v>-9.7370940000000004E-4</v>
      </c>
    </row>
    <row r="15732" spans="2:3">
      <c r="B15732" s="1">
        <v>3.1463999999999999</v>
      </c>
      <c r="C15732" s="1">
        <v>-9.5430077000000001E-4</v>
      </c>
    </row>
    <row r="15733" spans="2:3">
      <c r="B15733" s="1">
        <v>3.1465999999999998</v>
      </c>
      <c r="C15733" s="1">
        <v>-9.4442064999999996E-4</v>
      </c>
    </row>
    <row r="15734" spans="2:3">
      <c r="B15734" s="1">
        <v>3.1467999999999998</v>
      </c>
      <c r="C15734" s="1">
        <v>-9.7835315999999996E-4</v>
      </c>
    </row>
    <row r="15735" spans="2:3">
      <c r="B15735" s="1">
        <v>3.1469999999999998</v>
      </c>
      <c r="C15735" s="1">
        <v>-1.0105591999999999E-3</v>
      </c>
    </row>
    <row r="15736" spans="2:3">
      <c r="B15736" s="1">
        <v>3.1472000000000002</v>
      </c>
      <c r="C15736" s="1">
        <v>-9.6880288000000001E-4</v>
      </c>
    </row>
    <row r="15737" spans="2:3">
      <c r="B15737" s="1">
        <v>3.1474000000000002</v>
      </c>
      <c r="C15737" s="1">
        <v>-8.6171558000000005E-4</v>
      </c>
    </row>
    <row r="15738" spans="2:3">
      <c r="B15738" s="1">
        <v>3.1476000000000002</v>
      </c>
      <c r="C15738" s="1">
        <v>-8.0932601000000004E-4</v>
      </c>
    </row>
    <row r="15739" spans="2:3">
      <c r="B15739" s="1">
        <v>3.1478000000000002</v>
      </c>
      <c r="C15739" s="1">
        <v>-8.7220033000000004E-4</v>
      </c>
    </row>
    <row r="15740" spans="2:3">
      <c r="B15740" s="1">
        <v>3.1480000000000001</v>
      </c>
      <c r="C15740" s="1">
        <v>-9.913040100000001E-4</v>
      </c>
    </row>
    <row r="15741" spans="2:3">
      <c r="B15741" s="1">
        <v>3.1482000000000001</v>
      </c>
      <c r="C15741" s="1">
        <v>-1.0393474000000001E-3</v>
      </c>
    </row>
    <row r="15742" spans="2:3">
      <c r="B15742" s="1">
        <v>3.1484000000000001</v>
      </c>
      <c r="C15742" s="1">
        <v>-9.6944708000000002E-4</v>
      </c>
    </row>
    <row r="15743" spans="2:3">
      <c r="B15743" s="1">
        <v>3.1486000000000001</v>
      </c>
      <c r="C15743" s="1">
        <v>-8.7952582000000001E-4</v>
      </c>
    </row>
    <row r="15744" spans="2:3">
      <c r="B15744" s="1">
        <v>3.1488</v>
      </c>
      <c r="C15744" s="1">
        <v>-8.3080720999999995E-4</v>
      </c>
    </row>
    <row r="15745" spans="2:3">
      <c r="B15745" s="1">
        <v>3.149</v>
      </c>
      <c r="C15745" s="1">
        <v>-8.4430264000000005E-4</v>
      </c>
    </row>
    <row r="15746" spans="2:3">
      <c r="B15746" s="1">
        <v>3.1492</v>
      </c>
      <c r="C15746" s="1">
        <v>-8.3701056000000005E-4</v>
      </c>
    </row>
    <row r="15747" spans="2:3">
      <c r="B15747" s="1">
        <v>3.1494</v>
      </c>
      <c r="C15747" s="1">
        <v>-8.2424850999999999E-4</v>
      </c>
    </row>
    <row r="15748" spans="2:3">
      <c r="B15748" s="1">
        <v>3.1496</v>
      </c>
      <c r="C15748" s="1">
        <v>-9.0659642000000002E-4</v>
      </c>
    </row>
    <row r="15749" spans="2:3">
      <c r="B15749" s="1">
        <v>3.1497999999999999</v>
      </c>
      <c r="C15749" s="1">
        <v>-1.0394021000000001E-3</v>
      </c>
    </row>
    <row r="15750" spans="2:3">
      <c r="B15750" s="1">
        <v>3.15</v>
      </c>
      <c r="C15750" s="1">
        <v>-1.0899178E-3</v>
      </c>
    </row>
    <row r="15751" spans="2:3">
      <c r="B15751" s="1">
        <v>3.1501999999999999</v>
      </c>
      <c r="C15751" s="1">
        <v>-9.4122716E-4</v>
      </c>
    </row>
    <row r="15752" spans="2:3">
      <c r="B15752" s="1">
        <v>3.1503999999999999</v>
      </c>
      <c r="C15752" s="1">
        <v>-6.9128210999999998E-4</v>
      </c>
    </row>
    <row r="15753" spans="2:3">
      <c r="B15753" s="1">
        <v>3.1505999999999998</v>
      </c>
      <c r="C15753" s="1">
        <v>-5.7127760000000001E-4</v>
      </c>
    </row>
    <row r="15754" spans="2:3">
      <c r="B15754" s="1">
        <v>3.1507999999999998</v>
      </c>
      <c r="C15754" s="1">
        <v>-6.8969110000000001E-4</v>
      </c>
    </row>
    <row r="15755" spans="2:3">
      <c r="B15755" s="1">
        <v>3.1509999999999998</v>
      </c>
      <c r="C15755" s="1">
        <v>-9.4465431999999998E-4</v>
      </c>
    </row>
    <row r="15756" spans="2:3">
      <c r="B15756" s="1">
        <v>3.1511999999999998</v>
      </c>
      <c r="C15756" s="1">
        <v>-1.0766516000000001E-3</v>
      </c>
    </row>
    <row r="15757" spans="2:3">
      <c r="B15757" s="1">
        <v>3.1514000000000002</v>
      </c>
      <c r="C15757" s="1">
        <v>-9.9888791999999996E-4</v>
      </c>
    </row>
    <row r="15758" spans="2:3">
      <c r="B15758" s="1">
        <v>3.1516000000000002</v>
      </c>
      <c r="C15758" s="1">
        <v>-8.1766285E-4</v>
      </c>
    </row>
    <row r="15759" spans="2:3">
      <c r="B15759" s="1">
        <v>3.1518000000000002</v>
      </c>
      <c r="C15759" s="1">
        <v>-6.7579246000000004E-4</v>
      </c>
    </row>
    <row r="15760" spans="2:3">
      <c r="B15760" s="1">
        <v>3.1520000000000001</v>
      </c>
      <c r="C15760" s="1">
        <v>-6.2605652999999999E-4</v>
      </c>
    </row>
    <row r="15761" spans="2:3">
      <c r="B15761" s="1">
        <v>3.1522000000000001</v>
      </c>
      <c r="C15761" s="1">
        <v>-6.7264563000000001E-4</v>
      </c>
    </row>
    <row r="15762" spans="2:3">
      <c r="B15762" s="1">
        <v>3.1524000000000001</v>
      </c>
      <c r="C15762" s="1">
        <v>-8.1618971999999998E-4</v>
      </c>
    </row>
    <row r="15763" spans="2:3">
      <c r="B15763" s="1">
        <v>3.1526000000000001</v>
      </c>
      <c r="C15763" s="1">
        <v>-1.024751E-3</v>
      </c>
    </row>
    <row r="15764" spans="2:3">
      <c r="B15764" s="1">
        <v>3.1528</v>
      </c>
      <c r="C15764" s="1">
        <v>-1.1446889999999999E-3</v>
      </c>
    </row>
    <row r="15765" spans="2:3">
      <c r="B15765" s="1">
        <v>3.153</v>
      </c>
      <c r="C15765" s="1">
        <v>-1.0141137000000001E-3</v>
      </c>
    </row>
    <row r="15766" spans="2:3">
      <c r="B15766" s="1">
        <v>3.1532</v>
      </c>
      <c r="C15766" s="1">
        <v>-6.4740290999999999E-4</v>
      </c>
    </row>
    <row r="15767" spans="2:3">
      <c r="B15767" s="1">
        <v>3.1534</v>
      </c>
      <c r="C15767" s="1">
        <v>-2.9821821000000002E-4</v>
      </c>
    </row>
    <row r="15768" spans="2:3">
      <c r="B15768" s="1">
        <v>3.1536</v>
      </c>
      <c r="C15768" s="1">
        <v>-3.1095179E-4</v>
      </c>
    </row>
    <row r="15769" spans="2:3">
      <c r="B15769" s="1">
        <v>3.1537999999999999</v>
      </c>
      <c r="C15769" s="1">
        <v>-6.8130850999999996E-4</v>
      </c>
    </row>
    <row r="15770" spans="2:3">
      <c r="B15770" s="1">
        <v>3.1539999999999999</v>
      </c>
      <c r="C15770" s="1">
        <v>-1.1379271E-3</v>
      </c>
    </row>
    <row r="15771" spans="2:3">
      <c r="B15771" s="1">
        <v>3.1541999999999999</v>
      </c>
      <c r="C15771" s="1">
        <v>-1.2400009000000001E-3</v>
      </c>
    </row>
    <row r="15772" spans="2:3">
      <c r="B15772" s="1">
        <v>3.1543999999999999</v>
      </c>
      <c r="C15772" s="1">
        <v>-9.4118661000000005E-4</v>
      </c>
    </row>
    <row r="15773" spans="2:3">
      <c r="B15773" s="1">
        <v>3.1545999999999998</v>
      </c>
      <c r="C15773" s="1">
        <v>-4.6491361000000001E-4</v>
      </c>
    </row>
    <row r="15774" spans="2:3">
      <c r="B15774" s="1">
        <v>3.1547999999999998</v>
      </c>
      <c r="C15774" s="1">
        <v>-2.1654285000000001E-4</v>
      </c>
    </row>
    <row r="15775" spans="2:3">
      <c r="B15775" s="1">
        <v>3.1549999999999998</v>
      </c>
      <c r="C15775" s="1">
        <v>-3.548526E-4</v>
      </c>
    </row>
    <row r="15776" spans="2:3">
      <c r="B15776" s="1">
        <v>3.1551999999999998</v>
      </c>
      <c r="C15776" s="1">
        <v>-7.0488427000000003E-4</v>
      </c>
    </row>
    <row r="15777" spans="2:3">
      <c r="B15777" s="1">
        <v>3.1554000000000002</v>
      </c>
      <c r="C15777" s="1">
        <v>-1.0077624000000001E-3</v>
      </c>
    </row>
    <row r="15778" spans="2:3">
      <c r="B15778" s="1">
        <v>3.1556000000000002</v>
      </c>
      <c r="C15778" s="1">
        <v>-1.060819E-3</v>
      </c>
    </row>
    <row r="15779" spans="2:3">
      <c r="B15779" s="1">
        <v>3.1558000000000002</v>
      </c>
      <c r="C15779" s="1">
        <v>-8.9657706000000005E-4</v>
      </c>
    </row>
    <row r="15780" spans="2:3">
      <c r="B15780" s="1">
        <v>3.1560000000000001</v>
      </c>
      <c r="C15780" s="1">
        <v>-6.4325175E-4</v>
      </c>
    </row>
    <row r="15781" spans="2:3">
      <c r="B15781" s="1">
        <v>3.1562000000000001</v>
      </c>
      <c r="C15781" s="1">
        <v>-4.2815798000000001E-4</v>
      </c>
    </row>
    <row r="15782" spans="2:3">
      <c r="B15782" s="1">
        <v>3.1564000000000001</v>
      </c>
      <c r="C15782" s="1">
        <v>-3.5454900000000001E-4</v>
      </c>
    </row>
    <row r="15783" spans="2:3">
      <c r="B15783" s="1">
        <v>3.1566000000000001</v>
      </c>
      <c r="C15783" s="1">
        <v>-4.1667856000000001E-4</v>
      </c>
    </row>
    <row r="15784" spans="2:3">
      <c r="B15784" s="1">
        <v>3.1568000000000001</v>
      </c>
      <c r="C15784" s="1">
        <v>-5.9765999999999997E-4</v>
      </c>
    </row>
    <row r="15785" spans="2:3">
      <c r="B15785" s="1">
        <v>3.157</v>
      </c>
      <c r="C15785" s="1">
        <v>-8.1271101999999995E-4</v>
      </c>
    </row>
    <row r="15786" spans="2:3">
      <c r="B15786" s="1">
        <v>3.1572</v>
      </c>
      <c r="C15786" s="1">
        <v>-9.4040870999999998E-4</v>
      </c>
    </row>
    <row r="15787" spans="2:3">
      <c r="B15787" s="1">
        <v>3.1574</v>
      </c>
      <c r="C15787" s="1">
        <v>-7.9836936999999998E-4</v>
      </c>
    </row>
    <row r="15788" spans="2:3">
      <c r="B15788" s="1">
        <v>3.1576</v>
      </c>
      <c r="C15788" s="1">
        <v>-4.6105084999999998E-4</v>
      </c>
    </row>
    <row r="15789" spans="2:3">
      <c r="B15789" s="1">
        <v>3.1577999999999999</v>
      </c>
      <c r="C15789" s="1">
        <v>-1.6050325E-4</v>
      </c>
    </row>
    <row r="15790" spans="2:3">
      <c r="B15790" s="1">
        <v>3.1579999999999999</v>
      </c>
      <c r="C15790" s="1">
        <v>-1.6448356E-4</v>
      </c>
    </row>
    <row r="15791" spans="2:3">
      <c r="B15791" s="1">
        <v>3.1581999999999999</v>
      </c>
      <c r="C15791" s="1">
        <v>-4.9065684000000002E-4</v>
      </c>
    </row>
    <row r="15792" spans="2:3">
      <c r="B15792" s="1">
        <v>3.1583999999999999</v>
      </c>
      <c r="C15792" s="1">
        <v>-9.2979686999999998E-4</v>
      </c>
    </row>
    <row r="15793" spans="2:3">
      <c r="B15793" s="1">
        <v>3.1585999999999999</v>
      </c>
      <c r="C15793" s="1">
        <v>-1.109594E-3</v>
      </c>
    </row>
    <row r="15794" spans="2:3">
      <c r="B15794" s="1">
        <v>3.1587999999999998</v>
      </c>
      <c r="C15794" s="1">
        <v>-8.5937652999999996E-4</v>
      </c>
    </row>
    <row r="15795" spans="2:3">
      <c r="B15795" s="1">
        <v>3.1589999999999998</v>
      </c>
      <c r="C15795" s="1">
        <v>-3.4978207999999998E-4</v>
      </c>
    </row>
    <row r="15796" spans="2:3">
      <c r="B15796" s="1">
        <v>3.1591999999999998</v>
      </c>
      <c r="C15796" s="1">
        <v>4.6866890000000003E-5</v>
      </c>
    </row>
    <row r="15797" spans="2:3">
      <c r="B15797" s="1">
        <v>3.1594000000000002</v>
      </c>
      <c r="C15797" s="1">
        <v>2.0558181E-5</v>
      </c>
    </row>
    <row r="15798" spans="2:3">
      <c r="B15798" s="1">
        <v>3.1596000000000002</v>
      </c>
      <c r="C15798" s="1">
        <v>-3.4313753999999999E-4</v>
      </c>
    </row>
    <row r="15799" spans="2:3">
      <c r="B15799" s="1">
        <v>3.1598000000000002</v>
      </c>
      <c r="C15799" s="1">
        <v>-7.8861494000000002E-4</v>
      </c>
    </row>
    <row r="15800" spans="2:3">
      <c r="B15800" s="1">
        <v>3.16</v>
      </c>
      <c r="C15800" s="1">
        <v>-9.9700493000000009E-4</v>
      </c>
    </row>
    <row r="15801" spans="2:3">
      <c r="B15801" s="1">
        <v>3.1602000000000001</v>
      </c>
      <c r="C15801" s="1">
        <v>-8.5812647000000004E-4</v>
      </c>
    </row>
    <row r="15802" spans="2:3">
      <c r="B15802" s="1">
        <v>3.1604000000000001</v>
      </c>
      <c r="C15802" s="1">
        <v>-4.8816617999999999E-4</v>
      </c>
    </row>
    <row r="15803" spans="2:3">
      <c r="B15803" s="1">
        <v>3.1606000000000001</v>
      </c>
      <c r="C15803" s="1">
        <v>-8.3173098999999995E-5</v>
      </c>
    </row>
    <row r="15804" spans="2:3">
      <c r="B15804" s="1">
        <v>3.1608000000000001</v>
      </c>
      <c r="C15804" s="1">
        <v>8.6301464000000002E-5</v>
      </c>
    </row>
    <row r="15805" spans="2:3">
      <c r="B15805" s="1">
        <v>3.161</v>
      </c>
      <c r="C15805" s="1">
        <v>-7.2362921999999998E-5</v>
      </c>
    </row>
    <row r="15806" spans="2:3">
      <c r="B15806" s="1">
        <v>3.1612</v>
      </c>
      <c r="C15806" s="1">
        <v>-4.5936126999999999E-4</v>
      </c>
    </row>
    <row r="15807" spans="2:3">
      <c r="B15807" s="1">
        <v>3.1614</v>
      </c>
      <c r="C15807" s="1">
        <v>-8.3999048999999998E-4</v>
      </c>
    </row>
    <row r="15808" spans="2:3">
      <c r="B15808" s="1">
        <v>3.1616</v>
      </c>
      <c r="C15808" s="1">
        <v>-9.2307407000000001E-4</v>
      </c>
    </row>
    <row r="15809" spans="2:3">
      <c r="B15809" s="1">
        <v>3.1617999999999999</v>
      </c>
      <c r="C15809" s="1">
        <v>-6.7166342000000003E-4</v>
      </c>
    </row>
    <row r="15810" spans="2:3">
      <c r="B15810" s="1">
        <v>3.1619999999999999</v>
      </c>
      <c r="C15810" s="1">
        <v>-2.2287800999999999E-4</v>
      </c>
    </row>
    <row r="15811" spans="2:3">
      <c r="B15811" s="1">
        <v>3.1621999999999999</v>
      </c>
      <c r="C15811" s="1">
        <v>9.7924608000000003E-5</v>
      </c>
    </row>
    <row r="15812" spans="2:3">
      <c r="B15812" s="1">
        <v>3.1623999999999999</v>
      </c>
      <c r="C15812" s="1">
        <v>8.428039E-5</v>
      </c>
    </row>
    <row r="15813" spans="2:3">
      <c r="B15813" s="1">
        <v>3.1625999999999999</v>
      </c>
      <c r="C15813" s="1">
        <v>-2.1432088999999999E-4</v>
      </c>
    </row>
    <row r="15814" spans="2:3">
      <c r="B15814" s="1">
        <v>3.1627999999999998</v>
      </c>
      <c r="C15814" s="1">
        <v>-5.7793565000000002E-4</v>
      </c>
    </row>
    <row r="15815" spans="2:3">
      <c r="B15815" s="1">
        <v>3.1629999999999998</v>
      </c>
      <c r="C15815" s="1">
        <v>-7.5675383000000003E-4</v>
      </c>
    </row>
    <row r="15816" spans="2:3">
      <c r="B15816" s="1">
        <v>3.1631999999999998</v>
      </c>
      <c r="C15816" s="1">
        <v>-6.6584725999999995E-4</v>
      </c>
    </row>
    <row r="15817" spans="2:3">
      <c r="B15817" s="1">
        <v>3.1634000000000002</v>
      </c>
      <c r="C15817" s="1">
        <v>-3.6088599000000003E-4</v>
      </c>
    </row>
    <row r="15818" spans="2:3">
      <c r="B15818" s="1">
        <v>3.1636000000000002</v>
      </c>
      <c r="C15818" s="1">
        <v>2.5042066999999998E-7</v>
      </c>
    </row>
    <row r="15819" spans="2:3">
      <c r="B15819" s="1">
        <v>3.1638000000000002</v>
      </c>
      <c r="C15819" s="1">
        <v>1.8109870999999999E-4</v>
      </c>
    </row>
    <row r="15820" spans="2:3">
      <c r="B15820" s="1">
        <v>3.1640000000000001</v>
      </c>
      <c r="C15820" s="1">
        <v>5.3575083999999998E-5</v>
      </c>
    </row>
    <row r="15821" spans="2:3">
      <c r="B15821" s="1">
        <v>3.1642000000000001</v>
      </c>
      <c r="C15821" s="1">
        <v>-3.1418298000000002E-4</v>
      </c>
    </row>
    <row r="15822" spans="2:3">
      <c r="B15822" s="1">
        <v>3.1644000000000001</v>
      </c>
      <c r="C15822" s="1">
        <v>-6.9260252000000004E-4</v>
      </c>
    </row>
    <row r="15823" spans="2:3">
      <c r="B15823" s="1">
        <v>3.1646000000000001</v>
      </c>
      <c r="C15823" s="1">
        <v>-7.6211758000000005E-4</v>
      </c>
    </row>
    <row r="15824" spans="2:3">
      <c r="B15824" s="1">
        <v>3.1648000000000001</v>
      </c>
      <c r="C15824" s="1">
        <v>-4.7978995E-4</v>
      </c>
    </row>
    <row r="15825" spans="2:3">
      <c r="B15825" s="1">
        <v>3.165</v>
      </c>
      <c r="C15825" s="1">
        <v>-2.9809160999999999E-5</v>
      </c>
    </row>
    <row r="15826" spans="2:3">
      <c r="B15826" s="1">
        <v>3.1652</v>
      </c>
      <c r="C15826" s="1">
        <v>2.3246895E-4</v>
      </c>
    </row>
    <row r="15827" spans="2:3">
      <c r="B15827" s="1">
        <v>3.1654</v>
      </c>
      <c r="C15827" s="1">
        <v>1.4639119999999999E-4</v>
      </c>
    </row>
    <row r="15828" spans="2:3">
      <c r="B15828" s="1">
        <v>3.1656</v>
      </c>
      <c r="C15828" s="1">
        <v>-1.7555469999999999E-4</v>
      </c>
    </row>
    <row r="15829" spans="2:3">
      <c r="B15829" s="1">
        <v>3.1657999999999999</v>
      </c>
      <c r="C15829" s="1">
        <v>-4.9656248000000001E-4</v>
      </c>
    </row>
    <row r="15830" spans="2:3">
      <c r="B15830" s="1">
        <v>3.1659999999999999</v>
      </c>
      <c r="C15830" s="1">
        <v>-5.7374797999999998E-4</v>
      </c>
    </row>
    <row r="15831" spans="2:3">
      <c r="B15831" s="1">
        <v>3.1661999999999999</v>
      </c>
      <c r="C15831" s="1">
        <v>-4.0382154999999998E-4</v>
      </c>
    </row>
    <row r="15832" spans="2:3">
      <c r="B15832" s="1">
        <v>3.1663999999999999</v>
      </c>
      <c r="C15832" s="1">
        <v>-1.0943906E-4</v>
      </c>
    </row>
    <row r="15833" spans="2:3">
      <c r="B15833" s="1">
        <v>3.1665999999999999</v>
      </c>
      <c r="C15833" s="1">
        <v>1.2879081000000001E-4</v>
      </c>
    </row>
    <row r="15834" spans="2:3">
      <c r="B15834" s="1">
        <v>3.1667999999999998</v>
      </c>
      <c r="C15834" s="1">
        <v>1.737043E-4</v>
      </c>
    </row>
    <row r="15835" spans="2:3">
      <c r="B15835" s="1">
        <v>3.1669999999999998</v>
      </c>
      <c r="C15835" s="1">
        <v>6.5130800999999998E-6</v>
      </c>
    </row>
    <row r="15836" spans="2:3">
      <c r="B15836" s="1">
        <v>3.1671999999999998</v>
      </c>
      <c r="C15836" s="1">
        <v>-2.6217488000000001E-4</v>
      </c>
    </row>
    <row r="15837" spans="2:3">
      <c r="B15837" s="1">
        <v>3.1674000000000002</v>
      </c>
      <c r="C15837" s="1">
        <v>-4.3813557999999999E-4</v>
      </c>
    </row>
    <row r="15838" spans="2:3">
      <c r="B15838" s="1">
        <v>3.1676000000000002</v>
      </c>
      <c r="C15838" s="1">
        <v>-3.7704834E-4</v>
      </c>
    </row>
    <row r="15839" spans="2:3">
      <c r="B15839" s="1">
        <v>3.1678000000000002</v>
      </c>
      <c r="C15839" s="1">
        <v>-1.6189414999999999E-4</v>
      </c>
    </row>
    <row r="15840" spans="2:3">
      <c r="B15840" s="1">
        <v>3.1680000000000001</v>
      </c>
      <c r="C15840" s="1">
        <v>6.9805820000000003E-5</v>
      </c>
    </row>
    <row r="15841" spans="2:3">
      <c r="B15841" s="1">
        <v>3.1682000000000001</v>
      </c>
      <c r="C15841" s="1">
        <v>1.3493272000000001E-4</v>
      </c>
    </row>
    <row r="15842" spans="2:3">
      <c r="B15842" s="1">
        <v>3.1684000000000001</v>
      </c>
      <c r="C15842" s="1">
        <v>3.8002868999999997E-5</v>
      </c>
    </row>
    <row r="15843" spans="2:3">
      <c r="B15843" s="1">
        <v>3.1686000000000001</v>
      </c>
      <c r="C15843" s="1">
        <v>-1.3578206000000001E-4</v>
      </c>
    </row>
    <row r="15844" spans="2:3">
      <c r="B15844" s="1">
        <v>3.1688000000000001</v>
      </c>
      <c r="C15844" s="1">
        <v>-2.6763710999999998E-4</v>
      </c>
    </row>
    <row r="15845" spans="2:3">
      <c r="B15845" s="1">
        <v>3.169</v>
      </c>
      <c r="C15845" s="1">
        <v>-2.7344718E-4</v>
      </c>
    </row>
    <row r="15846" spans="2:3">
      <c r="B15846" s="1">
        <v>3.1692</v>
      </c>
      <c r="C15846" s="1">
        <v>-1.4747065999999999E-4</v>
      </c>
    </row>
    <row r="15847" spans="2:3">
      <c r="B15847" s="1">
        <v>3.1694</v>
      </c>
      <c r="C15847" s="1">
        <v>5.7569175999999999E-5</v>
      </c>
    </row>
    <row r="15848" spans="2:3">
      <c r="B15848" s="1">
        <v>3.1696</v>
      </c>
      <c r="C15848" s="1">
        <v>2.0383841000000001E-4</v>
      </c>
    </row>
    <row r="15849" spans="2:3">
      <c r="B15849" s="1">
        <v>3.1698</v>
      </c>
      <c r="C15849" s="1">
        <v>1.5962459E-4</v>
      </c>
    </row>
    <row r="15850" spans="2:3">
      <c r="B15850" s="1">
        <v>3.17</v>
      </c>
      <c r="C15850" s="1">
        <v>-3.213883E-5</v>
      </c>
    </row>
    <row r="15851" spans="2:3">
      <c r="B15851" s="1">
        <v>3.1701999999999999</v>
      </c>
      <c r="C15851" s="1">
        <v>-2.1784231E-4</v>
      </c>
    </row>
    <row r="15852" spans="2:3">
      <c r="B15852" s="1">
        <v>3.1703999999999999</v>
      </c>
      <c r="C15852" s="1">
        <v>-2.4832282999999998E-4</v>
      </c>
    </row>
    <row r="15853" spans="2:3">
      <c r="B15853" s="1">
        <v>3.1705999999999999</v>
      </c>
      <c r="C15853" s="1">
        <v>-1.0959694E-4</v>
      </c>
    </row>
    <row r="15854" spans="2:3">
      <c r="B15854" s="1">
        <v>3.1707999999999998</v>
      </c>
      <c r="C15854" s="1">
        <v>6.5414164999999999E-5</v>
      </c>
    </row>
    <row r="15855" spans="2:3">
      <c r="B15855" s="1">
        <v>3.1709999999999998</v>
      </c>
      <c r="C15855" s="1">
        <v>1.5085319E-4</v>
      </c>
    </row>
    <row r="15856" spans="2:3">
      <c r="B15856" s="1">
        <v>3.1711999999999998</v>
      </c>
      <c r="C15856" s="1">
        <v>1.1577464E-4</v>
      </c>
    </row>
    <row r="15857" spans="2:3">
      <c r="B15857" s="1">
        <v>3.1714000000000002</v>
      </c>
      <c r="C15857" s="1">
        <v>3.3391045999999998E-5</v>
      </c>
    </row>
    <row r="15858" spans="2:3">
      <c r="B15858" s="1">
        <v>3.1716000000000002</v>
      </c>
      <c r="C15858" s="1">
        <v>-2.4326073E-5</v>
      </c>
    </row>
    <row r="15859" spans="2:3">
      <c r="B15859" s="1">
        <v>3.1718000000000002</v>
      </c>
      <c r="C15859" s="1">
        <v>-6.4591713999999999E-5</v>
      </c>
    </row>
    <row r="15860" spans="2:3">
      <c r="B15860" s="1">
        <v>3.1720000000000002</v>
      </c>
      <c r="C15860" s="1">
        <v>-5.1373786999999997E-5</v>
      </c>
    </row>
    <row r="15861" spans="2:3">
      <c r="B15861" s="1">
        <v>3.1722000000000001</v>
      </c>
      <c r="C15861" s="1">
        <v>-5.1198138999999997E-6</v>
      </c>
    </row>
    <row r="15862" spans="2:3">
      <c r="B15862" s="1">
        <v>3.1724000000000001</v>
      </c>
      <c r="C15862" s="1">
        <v>5.8605247000000001E-5</v>
      </c>
    </row>
    <row r="15863" spans="2:3">
      <c r="B15863" s="1">
        <v>3.1726000000000001</v>
      </c>
      <c r="C15863" s="1">
        <v>1.044861E-4</v>
      </c>
    </row>
    <row r="15864" spans="2:3">
      <c r="B15864" s="1">
        <v>3.1728000000000001</v>
      </c>
      <c r="C15864" s="1">
        <v>9.1789945000000003E-5</v>
      </c>
    </row>
    <row r="15865" spans="2:3">
      <c r="B15865" s="1">
        <v>3.173</v>
      </c>
      <c r="C15865" s="1">
        <v>5.7704643000000001E-5</v>
      </c>
    </row>
    <row r="15866" spans="2:3">
      <c r="B15866" s="1">
        <v>3.1732</v>
      </c>
      <c r="C15866" s="1">
        <v>2.2563503999999999E-5</v>
      </c>
    </row>
    <row r="15867" spans="2:3">
      <c r="B15867" s="1">
        <v>3.1734</v>
      </c>
      <c r="C15867" s="1">
        <v>3.6411427999999998E-5</v>
      </c>
    </row>
    <row r="15868" spans="2:3">
      <c r="B15868" s="1">
        <v>3.1736</v>
      </c>
      <c r="C15868" s="1">
        <v>6.4741806999999996E-5</v>
      </c>
    </row>
    <row r="15869" spans="2:3">
      <c r="B15869" s="1">
        <v>3.1738</v>
      </c>
      <c r="C15869" s="1">
        <v>5.3087519000000002E-5</v>
      </c>
    </row>
    <row r="15870" spans="2:3">
      <c r="B15870" s="1">
        <v>3.1739999999999999</v>
      </c>
      <c r="C15870" s="1">
        <v>4.9140634999999997E-5</v>
      </c>
    </row>
    <row r="15871" spans="2:3">
      <c r="B15871" s="1">
        <v>3.1741999999999999</v>
      </c>
      <c r="C15871" s="1">
        <v>6.2996245999999997E-5</v>
      </c>
    </row>
    <row r="15872" spans="2:3">
      <c r="B15872" s="1">
        <v>3.1743999999999999</v>
      </c>
      <c r="C15872" s="1">
        <v>1.039861E-4</v>
      </c>
    </row>
    <row r="15873" spans="2:3">
      <c r="B15873" s="1">
        <v>3.1745999999999999</v>
      </c>
      <c r="C15873" s="1">
        <v>1.203793E-4</v>
      </c>
    </row>
    <row r="15874" spans="2:3">
      <c r="B15874" s="1">
        <v>3.1747999999999998</v>
      </c>
      <c r="C15874" s="1">
        <v>1.0660986E-4</v>
      </c>
    </row>
    <row r="15875" spans="2:3">
      <c r="B15875" s="1">
        <v>3.1749999999999998</v>
      </c>
      <c r="C15875" s="1">
        <v>9.4746482999999998E-5</v>
      </c>
    </row>
    <row r="15876" spans="2:3">
      <c r="B15876" s="1">
        <v>3.1751999999999998</v>
      </c>
      <c r="C15876" s="1">
        <v>8.4087096000000006E-5</v>
      </c>
    </row>
    <row r="15877" spans="2:3">
      <c r="B15877" s="1">
        <v>3.1753999999999998</v>
      </c>
      <c r="C15877" s="1">
        <v>5.6252309999999997E-5</v>
      </c>
    </row>
    <row r="15878" spans="2:3">
      <c r="B15878" s="1">
        <v>3.1756000000000002</v>
      </c>
      <c r="C15878" s="1">
        <v>2.2074272999999999E-5</v>
      </c>
    </row>
    <row r="15879" spans="2:3">
      <c r="B15879" s="1">
        <v>3.1758000000000002</v>
      </c>
      <c r="C15879" s="1">
        <v>2.1467393000000001E-5</v>
      </c>
    </row>
    <row r="15880" spans="2:3">
      <c r="B15880" s="1">
        <v>3.1760000000000002</v>
      </c>
      <c r="C15880" s="1">
        <v>1.3015811E-4</v>
      </c>
    </row>
    <row r="15881" spans="2:3">
      <c r="B15881" s="1">
        <v>3.1762000000000001</v>
      </c>
      <c r="C15881" s="1">
        <v>2.6384025000000003E-4</v>
      </c>
    </row>
    <row r="15882" spans="2:3">
      <c r="B15882" s="1">
        <v>3.1764000000000001</v>
      </c>
      <c r="C15882" s="1">
        <v>2.8025316999999997E-4</v>
      </c>
    </row>
    <row r="15883" spans="2:3">
      <c r="B15883" s="1">
        <v>3.1766000000000001</v>
      </c>
      <c r="C15883" s="1">
        <v>1.2132869E-4</v>
      </c>
    </row>
    <row r="15884" spans="2:3">
      <c r="B15884" s="1">
        <v>3.1768000000000001</v>
      </c>
      <c r="C15884" s="1">
        <v>-1.1047266E-4</v>
      </c>
    </row>
    <row r="15885" spans="2:3">
      <c r="B15885" s="1">
        <v>3.177</v>
      </c>
      <c r="C15885" s="1">
        <v>-1.7266788E-4</v>
      </c>
    </row>
    <row r="15886" spans="2:3">
      <c r="B15886" s="1">
        <v>3.1772</v>
      </c>
      <c r="C15886" s="1">
        <v>-1.3177521999999999E-6</v>
      </c>
    </row>
    <row r="15887" spans="2:3">
      <c r="B15887" s="1">
        <v>3.1774</v>
      </c>
      <c r="C15887" s="1">
        <v>2.9017958000000001E-4</v>
      </c>
    </row>
    <row r="15888" spans="2:3">
      <c r="B15888" s="1">
        <v>3.1776</v>
      </c>
      <c r="C15888" s="1">
        <v>4.5039473999999998E-4</v>
      </c>
    </row>
    <row r="15889" spans="2:3">
      <c r="B15889" s="1">
        <v>3.1778</v>
      </c>
      <c r="C15889" s="1">
        <v>3.4965701999999999E-4</v>
      </c>
    </row>
    <row r="15890" spans="2:3">
      <c r="B15890" s="1">
        <v>3.1779999999999999</v>
      </c>
      <c r="C15890" s="1">
        <v>8.6569441000000004E-5</v>
      </c>
    </row>
    <row r="15891" spans="2:3">
      <c r="B15891" s="1">
        <v>3.1781999999999999</v>
      </c>
      <c r="C15891" s="1">
        <v>-1.7375509000000001E-4</v>
      </c>
    </row>
    <row r="15892" spans="2:3">
      <c r="B15892" s="1">
        <v>3.1783999999999999</v>
      </c>
      <c r="C15892" s="1">
        <v>-2.4265893999999999E-4</v>
      </c>
    </row>
    <row r="15893" spans="2:3">
      <c r="B15893" s="1">
        <v>3.1785999999999999</v>
      </c>
      <c r="C15893" s="1">
        <v>-7.2344972000000003E-5</v>
      </c>
    </row>
    <row r="15894" spans="2:3">
      <c r="B15894" s="1">
        <v>3.1787999999999998</v>
      </c>
      <c r="C15894" s="1">
        <v>2.3158480000000001E-4</v>
      </c>
    </row>
    <row r="15895" spans="2:3">
      <c r="B15895" s="1">
        <v>3.1789999999999998</v>
      </c>
      <c r="C15895" s="1">
        <v>5.0428313999999999E-4</v>
      </c>
    </row>
    <row r="15896" spans="2:3">
      <c r="B15896" s="1">
        <v>3.1791999999999998</v>
      </c>
      <c r="C15896" s="1">
        <v>5.1915057999999997E-4</v>
      </c>
    </row>
    <row r="15897" spans="2:3">
      <c r="B15897" s="1">
        <v>3.1793999999999998</v>
      </c>
      <c r="C15897" s="1">
        <v>2.4076035E-4</v>
      </c>
    </row>
    <row r="15898" spans="2:3">
      <c r="B15898" s="1">
        <v>3.1796000000000002</v>
      </c>
      <c r="C15898" s="1">
        <v>-1.6110808000000001E-4</v>
      </c>
    </row>
    <row r="15899" spans="2:3">
      <c r="B15899" s="1">
        <v>3.1798000000000002</v>
      </c>
      <c r="C15899" s="1">
        <v>-3.9030503000000001E-4</v>
      </c>
    </row>
    <row r="15900" spans="2:3">
      <c r="B15900" s="1">
        <v>3.18</v>
      </c>
      <c r="C15900" s="1">
        <v>-2.4878264000000001E-4</v>
      </c>
    </row>
    <row r="15901" spans="2:3">
      <c r="B15901" s="1">
        <v>3.1802000000000001</v>
      </c>
      <c r="C15901" s="1">
        <v>1.6867002E-4</v>
      </c>
    </row>
    <row r="15902" spans="2:3">
      <c r="B15902" s="1">
        <v>3.1804000000000001</v>
      </c>
      <c r="C15902" s="1">
        <v>5.4910558E-4</v>
      </c>
    </row>
    <row r="15903" spans="2:3">
      <c r="B15903" s="1">
        <v>3.1806000000000001</v>
      </c>
      <c r="C15903" s="1">
        <v>6.2405220000000001E-4</v>
      </c>
    </row>
    <row r="15904" spans="2:3">
      <c r="B15904" s="1">
        <v>3.1808000000000001</v>
      </c>
      <c r="C15904" s="1">
        <v>3.4866891E-4</v>
      </c>
    </row>
    <row r="15905" spans="2:3">
      <c r="B15905" s="1">
        <v>3.181</v>
      </c>
      <c r="C15905" s="1">
        <v>-5.8735228000000003E-5</v>
      </c>
    </row>
    <row r="15906" spans="2:3">
      <c r="B15906" s="1">
        <v>3.1812</v>
      </c>
      <c r="C15906" s="1">
        <v>-3.4460741000000002E-4</v>
      </c>
    </row>
    <row r="15907" spans="2:3">
      <c r="B15907" s="1">
        <v>3.1814</v>
      </c>
      <c r="C15907" s="1">
        <v>-3.2371032999999998E-4</v>
      </c>
    </row>
    <row r="15908" spans="2:3">
      <c r="B15908" s="1">
        <v>3.1816</v>
      </c>
      <c r="C15908" s="1">
        <v>-2.3687297000000001E-5</v>
      </c>
    </row>
    <row r="15909" spans="2:3">
      <c r="B15909" s="1">
        <v>3.1818</v>
      </c>
      <c r="C15909" s="1">
        <v>3.5846804999999999E-4</v>
      </c>
    </row>
    <row r="15910" spans="2:3">
      <c r="B15910" s="1">
        <v>3.1819999999999999</v>
      </c>
      <c r="C15910" s="1">
        <v>5.9993424999999997E-4</v>
      </c>
    </row>
    <row r="15911" spans="2:3">
      <c r="B15911" s="1">
        <v>3.1821999999999999</v>
      </c>
      <c r="C15911" s="1">
        <v>5.2906296000000002E-4</v>
      </c>
    </row>
    <row r="15912" spans="2:3">
      <c r="B15912" s="1">
        <v>3.1823999999999999</v>
      </c>
      <c r="C15912" s="1">
        <v>1.7458856999999999E-4</v>
      </c>
    </row>
    <row r="15913" spans="2:3">
      <c r="B15913" s="1">
        <v>3.1825999999999999</v>
      </c>
      <c r="C15913" s="1">
        <v>-2.7403508000000001E-4</v>
      </c>
    </row>
    <row r="15914" spans="2:3">
      <c r="B15914" s="1">
        <v>3.1827999999999999</v>
      </c>
      <c r="C15914" s="1">
        <v>-4.8693614000000002E-4</v>
      </c>
    </row>
    <row r="15915" spans="2:3">
      <c r="B15915" s="1">
        <v>3.1829999999999998</v>
      </c>
      <c r="C15915" s="1">
        <v>-2.6455488000000002E-4</v>
      </c>
    </row>
    <row r="15916" spans="2:3">
      <c r="B15916" s="1">
        <v>3.1831999999999998</v>
      </c>
      <c r="C15916" s="1">
        <v>2.6142479E-4</v>
      </c>
    </row>
    <row r="15917" spans="2:3">
      <c r="B15917" s="1">
        <v>3.1833999999999998</v>
      </c>
      <c r="C15917" s="1">
        <v>7.1491841999999999E-4</v>
      </c>
    </row>
    <row r="15918" spans="2:3">
      <c r="B15918" s="1">
        <v>3.1836000000000002</v>
      </c>
      <c r="C15918" s="1">
        <v>7.1117572999999999E-4</v>
      </c>
    </row>
    <row r="15919" spans="2:3">
      <c r="B15919" s="1">
        <v>3.1838000000000002</v>
      </c>
      <c r="C15919" s="1">
        <v>2.1601049999999999E-4</v>
      </c>
    </row>
    <row r="15920" spans="2:3">
      <c r="B15920" s="1">
        <v>3.1840000000000002</v>
      </c>
      <c r="C15920" s="1">
        <v>-3.8102184E-4</v>
      </c>
    </row>
    <row r="15921" spans="2:3">
      <c r="B15921" s="1">
        <v>3.1842000000000001</v>
      </c>
      <c r="C15921" s="1">
        <v>-6.4473847999999999E-4</v>
      </c>
    </row>
    <row r="15922" spans="2:3">
      <c r="B15922" s="1">
        <v>3.1844000000000001</v>
      </c>
      <c r="C15922" s="1">
        <v>-4.0959881000000002E-4</v>
      </c>
    </row>
    <row r="15923" spans="2:3">
      <c r="B15923" s="1">
        <v>3.1846000000000001</v>
      </c>
      <c r="C15923" s="1">
        <v>1.2441446E-4</v>
      </c>
    </row>
    <row r="15924" spans="2:3">
      <c r="B15924" s="1">
        <v>3.1848000000000001</v>
      </c>
      <c r="C15924" s="1">
        <v>5.9732834999999995E-4</v>
      </c>
    </row>
    <row r="15925" spans="2:3">
      <c r="B15925" s="1">
        <v>3.1850000000000001</v>
      </c>
      <c r="C15925" s="1">
        <v>7.4218248000000001E-4</v>
      </c>
    </row>
    <row r="15926" spans="2:3">
      <c r="B15926" s="1">
        <v>3.1852</v>
      </c>
      <c r="C15926" s="1">
        <v>4.9331484000000002E-4</v>
      </c>
    </row>
    <row r="15927" spans="2:3">
      <c r="B15927" s="1">
        <v>3.1854</v>
      </c>
      <c r="C15927" s="1">
        <v>-4.8432798000000003E-6</v>
      </c>
    </row>
    <row r="15928" spans="2:3">
      <c r="B15928" s="1">
        <v>3.1856</v>
      </c>
      <c r="C15928" s="1">
        <v>-4.9593569000000004E-4</v>
      </c>
    </row>
    <row r="15929" spans="2:3">
      <c r="B15929" s="1">
        <v>3.1858</v>
      </c>
      <c r="C15929" s="1">
        <v>-7.1407958000000002E-4</v>
      </c>
    </row>
    <row r="15930" spans="2:3">
      <c r="B15930" s="1">
        <v>3.1859999999999999</v>
      </c>
      <c r="C15930" s="1">
        <v>-4.4916866999999999E-4</v>
      </c>
    </row>
    <row r="15931" spans="2:3">
      <c r="B15931" s="1">
        <v>3.1861999999999999</v>
      </c>
      <c r="C15931" s="1">
        <v>2.2982313000000001E-4</v>
      </c>
    </row>
    <row r="15932" spans="2:3">
      <c r="B15932" s="1">
        <v>3.1863999999999999</v>
      </c>
      <c r="C15932" s="1">
        <v>9.0924120000000005E-4</v>
      </c>
    </row>
    <row r="15933" spans="2:3">
      <c r="B15933" s="1">
        <v>3.1865999999999999</v>
      </c>
      <c r="C15933" s="1">
        <v>1.0195269000000001E-3</v>
      </c>
    </row>
    <row r="15934" spans="2:3">
      <c r="B15934" s="1">
        <v>3.1867999999999999</v>
      </c>
      <c r="C15934" s="1">
        <v>3.7408629000000002E-4</v>
      </c>
    </row>
    <row r="15935" spans="2:3">
      <c r="B15935" s="1">
        <v>3.1869999999999998</v>
      </c>
      <c r="C15935" s="1">
        <v>-5.9039987000000002E-4</v>
      </c>
    </row>
    <row r="15936" spans="2:3">
      <c r="B15936" s="1">
        <v>3.1871999999999998</v>
      </c>
      <c r="C15936" s="1">
        <v>-1.1388309000000001E-3</v>
      </c>
    </row>
    <row r="15937" spans="2:3">
      <c r="B15937" s="1">
        <v>3.1873999999999998</v>
      </c>
      <c r="C15937" s="1">
        <v>-8.1572261999999997E-4</v>
      </c>
    </row>
    <row r="15938" spans="2:3">
      <c r="B15938" s="1">
        <v>3.1876000000000002</v>
      </c>
      <c r="C15938" s="1">
        <v>1.0403319E-4</v>
      </c>
    </row>
    <row r="15939" spans="2:3">
      <c r="B15939" s="1">
        <v>3.1878000000000002</v>
      </c>
      <c r="C15939" s="1">
        <v>8.6186252999999997E-4</v>
      </c>
    </row>
    <row r="15940" spans="2:3">
      <c r="B15940" s="1">
        <v>3.1880000000000002</v>
      </c>
      <c r="C15940" s="1">
        <v>9.3472148000000004E-4</v>
      </c>
    </row>
    <row r="15941" spans="2:3">
      <c r="B15941" s="1">
        <v>3.1882000000000001</v>
      </c>
      <c r="C15941" s="1">
        <v>3.8288713999999998E-4</v>
      </c>
    </row>
    <row r="15942" spans="2:3">
      <c r="B15942" s="1">
        <v>3.1884000000000001</v>
      </c>
      <c r="C15942" s="1">
        <v>-3.0150202000000002E-4</v>
      </c>
    </row>
    <row r="15943" spans="2:3">
      <c r="B15943" s="1">
        <v>3.1886000000000001</v>
      </c>
      <c r="C15943" s="1">
        <v>-6.8599966000000004E-4</v>
      </c>
    </row>
    <row r="15944" spans="2:3">
      <c r="B15944" s="1">
        <v>3.1888000000000001</v>
      </c>
      <c r="C15944" s="1">
        <v>-6.9549580000000002E-4</v>
      </c>
    </row>
    <row r="15945" spans="2:3">
      <c r="B15945" s="1">
        <v>3.1890000000000001</v>
      </c>
      <c r="C15945" s="1">
        <v>-3.9420250000000003E-4</v>
      </c>
    </row>
    <row r="15946" spans="2:3">
      <c r="B15946" s="1">
        <v>3.1892</v>
      </c>
      <c r="C15946" s="1">
        <v>7.7091905E-5</v>
      </c>
    </row>
    <row r="15947" spans="2:3">
      <c r="B15947" s="1">
        <v>3.1894</v>
      </c>
      <c r="C15947" s="1">
        <v>5.7011525999999999E-4</v>
      </c>
    </row>
    <row r="15948" spans="2:3">
      <c r="B15948" s="1">
        <v>3.1896</v>
      </c>
      <c r="C15948" s="1">
        <v>7.6940983999999998E-4</v>
      </c>
    </row>
    <row r="15949" spans="2:3">
      <c r="B15949" s="1">
        <v>3.1898</v>
      </c>
      <c r="C15949" s="1">
        <v>3.8788743999999998E-4</v>
      </c>
    </row>
    <row r="15950" spans="2:3">
      <c r="B15950" s="1">
        <v>3.19</v>
      </c>
      <c r="C15950" s="1">
        <v>-4.0103368000000001E-4</v>
      </c>
    </row>
    <row r="15951" spans="2:3">
      <c r="B15951" s="1">
        <v>3.1901999999999999</v>
      </c>
      <c r="C15951" s="1">
        <v>-9.9650634999999999E-4</v>
      </c>
    </row>
    <row r="15952" spans="2:3">
      <c r="B15952" s="1">
        <v>3.1903999999999999</v>
      </c>
      <c r="C15952" s="1">
        <v>-8.2919022000000004E-4</v>
      </c>
    </row>
    <row r="15953" spans="2:3">
      <c r="B15953" s="1">
        <v>3.1905999999999999</v>
      </c>
      <c r="C15953" s="1">
        <v>-2.5404489E-5</v>
      </c>
    </row>
    <row r="15954" spans="2:3">
      <c r="B15954" s="1">
        <v>3.1907999999999999</v>
      </c>
      <c r="C15954" s="1">
        <v>7.2740871999999997E-4</v>
      </c>
    </row>
    <row r="15955" spans="2:3">
      <c r="B15955" s="1">
        <v>3.1909999999999998</v>
      </c>
      <c r="C15955" s="1">
        <v>7.6463569000000001E-4</v>
      </c>
    </row>
    <row r="15956" spans="2:3">
      <c r="B15956" s="1">
        <v>3.1911999999999998</v>
      </c>
      <c r="C15956" s="1">
        <v>9.5919057000000004E-5</v>
      </c>
    </row>
    <row r="15957" spans="2:3">
      <c r="B15957" s="1">
        <v>3.1913999999999998</v>
      </c>
      <c r="C15957" s="1">
        <v>-6.2664253999999996E-4</v>
      </c>
    </row>
    <row r="15958" spans="2:3">
      <c r="B15958" s="1">
        <v>3.1916000000000002</v>
      </c>
      <c r="C15958" s="1">
        <v>-8.2574749000000004E-4</v>
      </c>
    </row>
    <row r="15959" spans="2:3">
      <c r="B15959" s="1">
        <v>3.1918000000000002</v>
      </c>
      <c r="C15959" s="1">
        <v>-4.6141576000000001E-4</v>
      </c>
    </row>
    <row r="15960" spans="2:3">
      <c r="B15960" s="1">
        <v>3.1920000000000002</v>
      </c>
      <c r="C15960" s="1">
        <v>9.4377693000000004E-5</v>
      </c>
    </row>
    <row r="15961" spans="2:3">
      <c r="B15961" s="1">
        <v>3.1922000000000001</v>
      </c>
      <c r="C15961" s="1">
        <v>4.1866609000000001E-4</v>
      </c>
    </row>
    <row r="15962" spans="2:3">
      <c r="B15962" s="1">
        <v>3.1924000000000001</v>
      </c>
      <c r="C15962" s="1">
        <v>3.8894924E-4</v>
      </c>
    </row>
    <row r="15963" spans="2:3">
      <c r="B15963" s="1">
        <v>3.1926000000000001</v>
      </c>
      <c r="C15963" s="1">
        <v>3.3939283999999998E-5</v>
      </c>
    </row>
    <row r="15964" spans="2:3">
      <c r="B15964" s="1">
        <v>3.1928000000000001</v>
      </c>
      <c r="C15964" s="1">
        <v>-4.4097337999999999E-4</v>
      </c>
    </row>
    <row r="15965" spans="2:3">
      <c r="B15965" s="1">
        <v>3.1930000000000001</v>
      </c>
      <c r="C15965" s="1">
        <v>-7.3210661E-4</v>
      </c>
    </row>
    <row r="15966" spans="2:3">
      <c r="B15966" s="1">
        <v>3.1932</v>
      </c>
      <c r="C15966" s="1">
        <v>-6.1454067000000004E-4</v>
      </c>
    </row>
    <row r="15967" spans="2:3">
      <c r="B15967" s="1">
        <v>3.1934</v>
      </c>
      <c r="C15967" s="1">
        <v>-8.5645806999999998E-5</v>
      </c>
    </row>
    <row r="15968" spans="2:3">
      <c r="B15968" s="1">
        <v>3.1936</v>
      </c>
      <c r="C15968" s="1">
        <v>4.2939497000000002E-4</v>
      </c>
    </row>
    <row r="15969" spans="2:3">
      <c r="B15969" s="1">
        <v>3.1938</v>
      </c>
      <c r="C15969" s="1">
        <v>4.8567416999999998E-4</v>
      </c>
    </row>
    <row r="15970" spans="2:3">
      <c r="B15970" s="1">
        <v>3.194</v>
      </c>
      <c r="C15970" s="1">
        <v>-1.5839247000000001E-5</v>
      </c>
    </row>
    <row r="15971" spans="2:3">
      <c r="B15971" s="1">
        <v>3.1941999999999999</v>
      </c>
      <c r="C15971" s="1">
        <v>-6.3715628000000002E-4</v>
      </c>
    </row>
    <row r="15972" spans="2:3">
      <c r="B15972" s="1">
        <v>3.1943999999999999</v>
      </c>
      <c r="C15972" s="1">
        <v>-8.4218355000000001E-4</v>
      </c>
    </row>
    <row r="15973" spans="2:3">
      <c r="B15973" s="1">
        <v>3.1945999999999999</v>
      </c>
      <c r="C15973" s="1">
        <v>-5.4330402999999998E-4</v>
      </c>
    </row>
    <row r="15974" spans="2:3">
      <c r="B15974" s="1">
        <v>3.1947999999999999</v>
      </c>
      <c r="C15974" s="1">
        <v>-3.3910964000000003E-5</v>
      </c>
    </row>
    <row r="15975" spans="2:3">
      <c r="B15975" s="1">
        <v>3.1949999999999998</v>
      </c>
      <c r="C15975" s="1">
        <v>2.7171656000000001E-4</v>
      </c>
    </row>
    <row r="15976" spans="2:3">
      <c r="B15976" s="1">
        <v>3.1951999999999998</v>
      </c>
      <c r="C15976" s="1">
        <v>2.5104811999999998E-4</v>
      </c>
    </row>
    <row r="15977" spans="2:3">
      <c r="B15977" s="1">
        <v>3.1953999999999998</v>
      </c>
      <c r="C15977" s="1">
        <v>1.8295746000000001E-5</v>
      </c>
    </row>
    <row r="15978" spans="2:3">
      <c r="B15978" s="1">
        <v>3.1956000000000002</v>
      </c>
      <c r="C15978" s="1">
        <v>-2.9498590999999999E-4</v>
      </c>
    </row>
    <row r="15979" spans="2:3">
      <c r="B15979" s="1">
        <v>3.1958000000000002</v>
      </c>
      <c r="C15979" s="1">
        <v>-5.9402887999999998E-4</v>
      </c>
    </row>
    <row r="15980" spans="2:3">
      <c r="B15980" s="1">
        <v>3.1960000000000002</v>
      </c>
      <c r="C15980" s="1">
        <v>-7.2471001999999997E-4</v>
      </c>
    </row>
    <row r="15981" spans="2:3">
      <c r="B15981" s="1">
        <v>3.1962000000000002</v>
      </c>
      <c r="C15981" s="1">
        <v>-5.3445198000000001E-4</v>
      </c>
    </row>
    <row r="15982" spans="2:3">
      <c r="B15982" s="1">
        <v>3.1964000000000001</v>
      </c>
      <c r="C15982" s="1">
        <v>-6.6229754000000002E-5</v>
      </c>
    </row>
    <row r="15983" spans="2:3">
      <c r="B15983" s="1">
        <v>3.1966000000000001</v>
      </c>
      <c r="C15983" s="1">
        <v>3.2528298000000002E-4</v>
      </c>
    </row>
    <row r="15984" spans="2:3">
      <c r="B15984" s="1">
        <v>3.1968000000000001</v>
      </c>
      <c r="C15984" s="1">
        <v>2.9270015000000001E-4</v>
      </c>
    </row>
    <row r="15985" spans="2:3">
      <c r="B15985" s="1">
        <v>3.1970000000000001</v>
      </c>
      <c r="C15985" s="1">
        <v>-1.5950987999999999E-4</v>
      </c>
    </row>
    <row r="15986" spans="2:3">
      <c r="B15986" s="1">
        <v>3.1972</v>
      </c>
      <c r="C15986" s="1">
        <v>-6.5932461999999999E-4</v>
      </c>
    </row>
    <row r="15987" spans="2:3">
      <c r="B15987" s="1">
        <v>3.1974</v>
      </c>
      <c r="C15987" s="1">
        <v>-7.5629023999999997E-4</v>
      </c>
    </row>
    <row r="15988" spans="2:3">
      <c r="B15988" s="1">
        <v>3.1976</v>
      </c>
      <c r="C15988" s="1">
        <v>-4.3854256999999999E-4</v>
      </c>
    </row>
    <row r="15989" spans="2:3">
      <c r="B15989" s="1">
        <v>3.1978</v>
      </c>
      <c r="C15989" s="1">
        <v>-4.7863267000000003E-5</v>
      </c>
    </row>
    <row r="15990" spans="2:3">
      <c r="B15990" s="1">
        <v>3.198</v>
      </c>
      <c r="C15990" s="1">
        <v>6.6018330999999996E-5</v>
      </c>
    </row>
    <row r="15991" spans="2:3">
      <c r="B15991" s="1">
        <v>3.1981999999999999</v>
      </c>
      <c r="C15991" s="1">
        <v>-1.0306383E-4</v>
      </c>
    </row>
    <row r="15992" spans="2:3">
      <c r="B15992" s="1">
        <v>3.1983999999999999</v>
      </c>
      <c r="C15992" s="1">
        <v>-3.0978051999999999E-4</v>
      </c>
    </row>
    <row r="15993" spans="2:3">
      <c r="B15993" s="1">
        <v>3.1985999999999999</v>
      </c>
      <c r="C15993" s="1">
        <v>-3.9376739000000001E-4</v>
      </c>
    </row>
    <row r="15994" spans="2:3">
      <c r="B15994" s="1">
        <v>3.1987999999999999</v>
      </c>
      <c r="C15994" s="1">
        <v>-3.6206729999999998E-4</v>
      </c>
    </row>
    <row r="15995" spans="2:3">
      <c r="B15995" s="1">
        <v>3.1989999999999998</v>
      </c>
      <c r="C15995" s="1">
        <v>-3.2783754E-4</v>
      </c>
    </row>
    <row r="15996" spans="2:3">
      <c r="B15996" s="1">
        <v>3.1991999999999998</v>
      </c>
      <c r="C15996" s="1">
        <v>-3.2753224000000002E-4</v>
      </c>
    </row>
    <row r="15997" spans="2:3">
      <c r="B15997" s="1">
        <v>3.1993999999999998</v>
      </c>
      <c r="C15997" s="1">
        <v>-2.87225E-4</v>
      </c>
    </row>
    <row r="15998" spans="2:3">
      <c r="B15998" s="1">
        <v>3.1996000000000002</v>
      </c>
      <c r="C15998" s="1">
        <v>-2.1405191000000001E-4</v>
      </c>
    </row>
    <row r="15999" spans="2:3">
      <c r="B15999" s="1">
        <v>3.1998000000000002</v>
      </c>
      <c r="C15999" s="1">
        <v>-1.7569345999999999E-4</v>
      </c>
    </row>
    <row r="16000" spans="2:3">
      <c r="B16000" s="1">
        <v>3.2</v>
      </c>
      <c r="C16000" s="1">
        <v>-2.3251510000000001E-4</v>
      </c>
    </row>
    <row r="16001" spans="2:3">
      <c r="B16001" s="1">
        <v>3.2002000000000002</v>
      </c>
      <c r="C16001" s="1">
        <v>-3.3919081000000003E-4</v>
      </c>
    </row>
    <row r="16002" spans="2:3">
      <c r="B16002" s="1">
        <v>3.2004000000000001</v>
      </c>
      <c r="C16002" s="1">
        <v>-3.9297732E-4</v>
      </c>
    </row>
    <row r="16003" spans="2:3">
      <c r="B16003" s="1">
        <v>3.2006000000000001</v>
      </c>
      <c r="C16003" s="1">
        <v>-3.541692E-4</v>
      </c>
    </row>
    <row r="16004" spans="2:3">
      <c r="B16004" s="1">
        <v>3.2008000000000001</v>
      </c>
      <c r="C16004" s="1">
        <v>-2.7668582999999997E-4</v>
      </c>
    </row>
    <row r="16005" spans="2:3">
      <c r="B16005" s="1">
        <v>3.2010000000000001</v>
      </c>
      <c r="C16005" s="1">
        <v>-2.3836834E-4</v>
      </c>
    </row>
    <row r="16006" spans="2:3">
      <c r="B16006" s="1">
        <v>3.2012</v>
      </c>
      <c r="C16006" s="1">
        <v>-2.7257293999999999E-4</v>
      </c>
    </row>
    <row r="16007" spans="2:3">
      <c r="B16007" s="1">
        <v>3.2014</v>
      </c>
      <c r="C16007" s="1">
        <v>-3.1813179000000002E-4</v>
      </c>
    </row>
    <row r="16008" spans="2:3">
      <c r="B16008" s="1">
        <v>3.2016</v>
      </c>
      <c r="C16008" s="1">
        <v>-3.3352063E-4</v>
      </c>
    </row>
    <row r="16009" spans="2:3">
      <c r="B16009" s="1">
        <v>3.2018</v>
      </c>
      <c r="C16009" s="1">
        <v>-3.2449386E-4</v>
      </c>
    </row>
    <row r="16010" spans="2:3">
      <c r="B16010" s="1">
        <v>3.202</v>
      </c>
      <c r="C16010" s="1">
        <v>-3.1331426999999998E-4</v>
      </c>
    </row>
    <row r="16011" spans="2:3">
      <c r="B16011" s="1">
        <v>3.2021999999999999</v>
      </c>
      <c r="C16011" s="1">
        <v>-3.1960544000000002E-4</v>
      </c>
    </row>
    <row r="16012" spans="2:3">
      <c r="B16012" s="1">
        <v>3.2023999999999999</v>
      </c>
      <c r="C16012" s="1">
        <v>-3.1690316000000001E-4</v>
      </c>
    </row>
    <row r="16013" spans="2:3">
      <c r="B16013" s="1">
        <v>3.2025999999999999</v>
      </c>
      <c r="C16013" s="1">
        <v>-3.2888114999999999E-4</v>
      </c>
    </row>
    <row r="16014" spans="2:3">
      <c r="B16014" s="1">
        <v>3.2027999999999999</v>
      </c>
      <c r="C16014" s="1">
        <v>-3.301162E-4</v>
      </c>
    </row>
    <row r="16015" spans="2:3">
      <c r="B16015" s="1">
        <v>3.2029999999999998</v>
      </c>
      <c r="C16015" s="1">
        <v>-3.1818527999999998E-4</v>
      </c>
    </row>
    <row r="16016" spans="2:3">
      <c r="B16016" s="1">
        <v>3.2031999999999998</v>
      </c>
      <c r="C16016" s="1">
        <v>-3.0917896999999999E-4</v>
      </c>
    </row>
    <row r="16017" spans="2:3">
      <c r="B16017" s="1">
        <v>3.2033999999999998</v>
      </c>
      <c r="C16017" s="1">
        <v>-2.9922115000000001E-4</v>
      </c>
    </row>
    <row r="16018" spans="2:3">
      <c r="B16018" s="1">
        <v>3.2035999999999998</v>
      </c>
      <c r="C16018" s="1">
        <v>-3.0833009000000002E-4</v>
      </c>
    </row>
    <row r="16019" spans="2:3">
      <c r="B16019" s="1">
        <v>3.2038000000000002</v>
      </c>
      <c r="C16019" s="1">
        <v>-3.5778573999999997E-4</v>
      </c>
    </row>
    <row r="16020" spans="2:3">
      <c r="B16020" s="1">
        <v>3.2040000000000002</v>
      </c>
      <c r="C16020" s="1">
        <v>-3.9240636000000001E-4</v>
      </c>
    </row>
    <row r="16021" spans="2:3">
      <c r="B16021" s="1">
        <v>3.2042000000000002</v>
      </c>
      <c r="C16021" s="1">
        <v>-3.7275517999999999E-4</v>
      </c>
    </row>
    <row r="16022" spans="2:3">
      <c r="B16022" s="1">
        <v>3.2044000000000001</v>
      </c>
      <c r="C16022" s="1">
        <v>-3.0333779999999999E-4</v>
      </c>
    </row>
    <row r="16023" spans="2:3">
      <c r="B16023" s="1">
        <v>3.2046000000000001</v>
      </c>
      <c r="C16023" s="1">
        <v>-2.4739788000000001E-4</v>
      </c>
    </row>
    <row r="16024" spans="2:3">
      <c r="B16024" s="1">
        <v>3.2048000000000001</v>
      </c>
      <c r="C16024" s="1">
        <v>-2.6007375999999999E-4</v>
      </c>
    </row>
    <row r="16025" spans="2:3">
      <c r="B16025" s="1">
        <v>3.2050000000000001</v>
      </c>
      <c r="C16025" s="1">
        <v>-3.1955984000000003E-4</v>
      </c>
    </row>
    <row r="16026" spans="2:3">
      <c r="B16026" s="1">
        <v>3.2052</v>
      </c>
      <c r="C16026" s="1">
        <v>-4.1534796000000001E-4</v>
      </c>
    </row>
    <row r="16027" spans="2:3">
      <c r="B16027" s="1">
        <v>3.2054</v>
      </c>
      <c r="C16027" s="1">
        <v>-4.6324422000000001E-4</v>
      </c>
    </row>
    <row r="16028" spans="2:3">
      <c r="B16028" s="1">
        <v>3.2056</v>
      </c>
      <c r="C16028" s="1">
        <v>-4.3355907999999998E-4</v>
      </c>
    </row>
    <row r="16029" spans="2:3">
      <c r="B16029" s="1">
        <v>3.2058</v>
      </c>
      <c r="C16029" s="1">
        <v>-3.4845996999999999E-4</v>
      </c>
    </row>
    <row r="16030" spans="2:3">
      <c r="B16030" s="1">
        <v>3.206</v>
      </c>
      <c r="C16030" s="1">
        <v>-2.2605275000000001E-4</v>
      </c>
    </row>
    <row r="16031" spans="2:3">
      <c r="B16031" s="1">
        <v>3.2061999999999999</v>
      </c>
      <c r="C16031" s="1">
        <v>-1.6488599999999999E-4</v>
      </c>
    </row>
    <row r="16032" spans="2:3">
      <c r="B16032" s="1">
        <v>3.2063999999999999</v>
      </c>
      <c r="C16032" s="1">
        <v>-2.3081352E-4</v>
      </c>
    </row>
    <row r="16033" spans="2:3">
      <c r="B16033" s="1">
        <v>3.2065999999999999</v>
      </c>
      <c r="C16033" s="1">
        <v>-3.9466342000000001E-4</v>
      </c>
    </row>
    <row r="16034" spans="2:3">
      <c r="B16034" s="1">
        <v>3.2067999999999999</v>
      </c>
      <c r="C16034" s="1">
        <v>-5.2996944999999997E-4</v>
      </c>
    </row>
    <row r="16035" spans="2:3">
      <c r="B16035" s="1">
        <v>3.2069999999999999</v>
      </c>
      <c r="C16035" s="1">
        <v>-5.1168008000000004E-4</v>
      </c>
    </row>
    <row r="16036" spans="2:3">
      <c r="B16036" s="1">
        <v>3.2071999999999998</v>
      </c>
      <c r="C16036" s="1">
        <v>-3.6906645999999998E-4</v>
      </c>
    </row>
    <row r="16037" spans="2:3">
      <c r="B16037" s="1">
        <v>3.2073999999999998</v>
      </c>
      <c r="C16037" s="1">
        <v>-2.0594628999999999E-4</v>
      </c>
    </row>
    <row r="16038" spans="2:3">
      <c r="B16038" s="1">
        <v>3.2075999999999998</v>
      </c>
      <c r="C16038" s="1">
        <v>-1.4797736000000001E-4</v>
      </c>
    </row>
    <row r="16039" spans="2:3">
      <c r="B16039" s="1">
        <v>3.2078000000000002</v>
      </c>
      <c r="C16039" s="1">
        <v>-2.2363023E-4</v>
      </c>
    </row>
    <row r="16040" spans="2:3">
      <c r="B16040" s="1">
        <v>3.2080000000000002</v>
      </c>
      <c r="C16040" s="1">
        <v>-3.4833503000000001E-4</v>
      </c>
    </row>
    <row r="16041" spans="2:3">
      <c r="B16041" s="1">
        <v>3.2082000000000002</v>
      </c>
      <c r="C16041" s="1">
        <v>-4.5689078000000003E-4</v>
      </c>
    </row>
    <row r="16042" spans="2:3">
      <c r="B16042" s="1">
        <v>3.2084000000000001</v>
      </c>
      <c r="C16042" s="1">
        <v>-4.8502951000000002E-4</v>
      </c>
    </row>
    <row r="16043" spans="2:3">
      <c r="B16043" s="1">
        <v>3.2086000000000001</v>
      </c>
      <c r="C16043" s="1">
        <v>-4.1394328999999998E-4</v>
      </c>
    </row>
    <row r="16044" spans="2:3">
      <c r="B16044" s="1">
        <v>3.2088000000000001</v>
      </c>
      <c r="C16044" s="1">
        <v>-2.6789925999999998E-4</v>
      </c>
    </row>
    <row r="16045" spans="2:3">
      <c r="B16045" s="1">
        <v>3.2090000000000001</v>
      </c>
      <c r="C16045" s="1">
        <v>-1.3052292E-4</v>
      </c>
    </row>
    <row r="16046" spans="2:3">
      <c r="B16046" s="1">
        <v>3.2092000000000001</v>
      </c>
      <c r="C16046" s="1">
        <v>-1.3203206999999999E-4</v>
      </c>
    </row>
    <row r="16047" spans="2:3">
      <c r="B16047" s="1">
        <v>3.2094</v>
      </c>
      <c r="C16047" s="1">
        <v>-2.6643408000000002E-4</v>
      </c>
    </row>
    <row r="16048" spans="2:3">
      <c r="B16048" s="1">
        <v>3.2096</v>
      </c>
      <c r="C16048" s="1">
        <v>-4.2383257999999998E-4</v>
      </c>
    </row>
    <row r="16049" spans="2:3">
      <c r="B16049" s="1">
        <v>3.2098</v>
      </c>
      <c r="C16049" s="1">
        <v>-4.8182914000000001E-4</v>
      </c>
    </row>
    <row r="16050" spans="2:3">
      <c r="B16050" s="1">
        <v>3.21</v>
      </c>
      <c r="C16050" s="1">
        <v>-3.6971888000000001E-4</v>
      </c>
    </row>
    <row r="16051" spans="2:3">
      <c r="B16051" s="1">
        <v>3.2101999999999999</v>
      </c>
      <c r="C16051" s="1">
        <v>-1.9460220000000001E-4</v>
      </c>
    </row>
    <row r="16052" spans="2:3">
      <c r="B16052" s="1">
        <v>3.2103999999999999</v>
      </c>
      <c r="C16052" s="1">
        <v>-1.0611697E-4</v>
      </c>
    </row>
    <row r="16053" spans="2:3">
      <c r="B16053" s="1">
        <v>3.2105999999999999</v>
      </c>
      <c r="C16053" s="1">
        <v>-1.4174572999999999E-4</v>
      </c>
    </row>
    <row r="16054" spans="2:3">
      <c r="B16054" s="1">
        <v>3.2107999999999999</v>
      </c>
      <c r="C16054" s="1">
        <v>-2.5423053999999999E-4</v>
      </c>
    </row>
    <row r="16055" spans="2:3">
      <c r="B16055" s="1">
        <v>3.2109999999999999</v>
      </c>
      <c r="C16055" s="1">
        <v>-3.5138060999999999E-4</v>
      </c>
    </row>
    <row r="16056" spans="2:3">
      <c r="B16056" s="1">
        <v>3.2111999999999998</v>
      </c>
      <c r="C16056" s="1">
        <v>-4.2378700000000001E-4</v>
      </c>
    </row>
    <row r="16057" spans="2:3">
      <c r="B16057" s="1">
        <v>3.2113999999999998</v>
      </c>
      <c r="C16057" s="1">
        <v>-4.2733706E-4</v>
      </c>
    </row>
    <row r="16058" spans="2:3">
      <c r="B16058" s="1">
        <v>3.2115999999999998</v>
      </c>
      <c r="C16058" s="1">
        <v>-3.3539379000000001E-4</v>
      </c>
    </row>
    <row r="16059" spans="2:3">
      <c r="B16059" s="1">
        <v>3.2118000000000002</v>
      </c>
      <c r="C16059" s="1">
        <v>-1.7401261999999999E-4</v>
      </c>
    </row>
    <row r="16060" spans="2:3">
      <c r="B16060" s="1">
        <v>3.2120000000000002</v>
      </c>
      <c r="C16060" s="1">
        <v>-1.5121468E-5</v>
      </c>
    </row>
    <row r="16061" spans="2:3">
      <c r="B16061" s="1">
        <v>3.2122000000000002</v>
      </c>
      <c r="C16061" s="1">
        <v>-1.0096529E-5</v>
      </c>
    </row>
    <row r="16062" spans="2:3">
      <c r="B16062" s="1">
        <v>3.2124000000000001</v>
      </c>
      <c r="C16062" s="1">
        <v>-1.8743732000000001E-4</v>
      </c>
    </row>
    <row r="16063" spans="2:3">
      <c r="B16063" s="1">
        <v>3.2126000000000001</v>
      </c>
      <c r="C16063" s="1">
        <v>-4.1521591999999998E-4</v>
      </c>
    </row>
    <row r="16064" spans="2:3">
      <c r="B16064" s="1">
        <v>3.2128000000000001</v>
      </c>
      <c r="C16064" s="1">
        <v>-4.6124353000000001E-4</v>
      </c>
    </row>
    <row r="16065" spans="2:3">
      <c r="B16065" s="1">
        <v>3.2130000000000001</v>
      </c>
      <c r="C16065" s="1">
        <v>-2.837645E-4</v>
      </c>
    </row>
    <row r="16066" spans="2:3">
      <c r="B16066" s="1">
        <v>3.2132000000000001</v>
      </c>
      <c r="C16066" s="1">
        <v>-9.0809147E-5</v>
      </c>
    </row>
    <row r="16067" spans="2:3">
      <c r="B16067" s="1">
        <v>3.2134</v>
      </c>
      <c r="C16067" s="1">
        <v>-5.4213169E-5</v>
      </c>
    </row>
    <row r="16068" spans="2:3">
      <c r="B16068" s="1">
        <v>3.2136</v>
      </c>
      <c r="C16068" s="1">
        <v>-1.6866624E-4</v>
      </c>
    </row>
    <row r="16069" spans="2:3">
      <c r="B16069" s="1">
        <v>3.2138</v>
      </c>
      <c r="C16069" s="1">
        <v>-2.7174738999999999E-4</v>
      </c>
    </row>
    <row r="16070" spans="2:3">
      <c r="B16070" s="1">
        <v>3.214</v>
      </c>
      <c r="C16070" s="1">
        <v>-2.1405118E-4</v>
      </c>
    </row>
    <row r="16071" spans="2:3">
      <c r="B16071" s="1">
        <v>3.2141999999999999</v>
      </c>
      <c r="C16071" s="1">
        <v>-1.2108751E-4</v>
      </c>
    </row>
    <row r="16072" spans="2:3">
      <c r="B16072" s="1">
        <v>3.2143999999999999</v>
      </c>
      <c r="C16072" s="1">
        <v>-1.5876852999999999E-4</v>
      </c>
    </row>
    <row r="16073" spans="2:3">
      <c r="B16073" s="1">
        <v>3.2145999999999999</v>
      </c>
      <c r="C16073" s="1">
        <v>-3.0950622999999998E-4</v>
      </c>
    </row>
    <row r="16074" spans="2:3">
      <c r="B16074" s="1">
        <v>3.2147999999999999</v>
      </c>
      <c r="C16074" s="1">
        <v>-3.7250785000000002E-4</v>
      </c>
    </row>
    <row r="16075" spans="2:3">
      <c r="B16075" s="1">
        <v>3.2149999999999999</v>
      </c>
      <c r="C16075" s="1">
        <v>-1.7910035999999999E-4</v>
      </c>
    </row>
    <row r="16076" spans="2:3">
      <c r="B16076" s="1">
        <v>3.2151999999999998</v>
      </c>
      <c r="C16076" s="1">
        <v>7.3492622000000002E-5</v>
      </c>
    </row>
    <row r="16077" spans="2:3">
      <c r="B16077" s="1">
        <v>3.2153999999999998</v>
      </c>
      <c r="C16077" s="1">
        <v>1.3805549000000001E-4</v>
      </c>
    </row>
    <row r="16078" spans="2:3">
      <c r="B16078" s="1">
        <v>3.2155999999999998</v>
      </c>
      <c r="C16078" s="1">
        <v>-5.5095001999999999E-5</v>
      </c>
    </row>
    <row r="16079" spans="2:3">
      <c r="B16079" s="1">
        <v>3.2158000000000002</v>
      </c>
      <c r="C16079" s="1">
        <v>-3.0481728E-4</v>
      </c>
    </row>
    <row r="16080" spans="2:3">
      <c r="B16080" s="1">
        <v>3.2160000000000002</v>
      </c>
      <c r="C16080" s="1">
        <v>-3.5338447000000001E-4</v>
      </c>
    </row>
    <row r="16081" spans="2:3">
      <c r="B16081" s="1">
        <v>3.2162000000000002</v>
      </c>
      <c r="C16081" s="1">
        <v>-2.0664865000000001E-4</v>
      </c>
    </row>
    <row r="16082" spans="2:3">
      <c r="B16082" s="1">
        <v>3.2164000000000001</v>
      </c>
      <c r="C16082" s="1">
        <v>-4.6678660999999997E-5</v>
      </c>
    </row>
    <row r="16083" spans="2:3">
      <c r="B16083" s="1">
        <v>3.2166000000000001</v>
      </c>
      <c r="C16083" s="1">
        <v>-2.2008117E-5</v>
      </c>
    </row>
    <row r="16084" spans="2:3">
      <c r="B16084" s="1">
        <v>3.2168000000000001</v>
      </c>
      <c r="C16084" s="1">
        <v>-1.0152331E-4</v>
      </c>
    </row>
    <row r="16085" spans="2:3">
      <c r="B16085" s="1">
        <v>3.2170000000000001</v>
      </c>
      <c r="C16085" s="1">
        <v>-1.2428592999999999E-4</v>
      </c>
    </row>
    <row r="16086" spans="2:3">
      <c r="B16086" s="1">
        <v>3.2172000000000001</v>
      </c>
      <c r="C16086" s="1">
        <v>-6.0706401999999997E-5</v>
      </c>
    </row>
    <row r="16087" spans="2:3">
      <c r="B16087" s="1">
        <v>3.2174</v>
      </c>
      <c r="C16087" s="1">
        <v>-4.7438976000000002E-6</v>
      </c>
    </row>
    <row r="16088" spans="2:3">
      <c r="B16088" s="1">
        <v>3.2176</v>
      </c>
      <c r="C16088" s="1">
        <v>-4.4305896000000001E-5</v>
      </c>
    </row>
    <row r="16089" spans="2:3">
      <c r="B16089" s="1">
        <v>3.2178</v>
      </c>
      <c r="C16089" s="1">
        <v>-1.7854171000000001E-4</v>
      </c>
    </row>
    <row r="16090" spans="2:3">
      <c r="B16090" s="1">
        <v>3.218</v>
      </c>
      <c r="C16090" s="1">
        <v>-2.2428840000000001E-4</v>
      </c>
    </row>
    <row r="16091" spans="2:3">
      <c r="B16091" s="1">
        <v>3.2181999999999999</v>
      </c>
      <c r="C16091" s="1">
        <v>-1.0851189E-4</v>
      </c>
    </row>
    <row r="16092" spans="2:3">
      <c r="B16092" s="1">
        <v>3.2183999999999999</v>
      </c>
      <c r="C16092" s="1">
        <v>9.5290730000000001E-5</v>
      </c>
    </row>
    <row r="16093" spans="2:3">
      <c r="B16093" s="1">
        <v>3.2185999999999999</v>
      </c>
      <c r="C16093" s="1">
        <v>2.0565367000000001E-4</v>
      </c>
    </row>
    <row r="16094" spans="2:3">
      <c r="B16094" s="1">
        <v>3.2187999999999999</v>
      </c>
      <c r="C16094" s="1">
        <v>1.0318306E-4</v>
      </c>
    </row>
    <row r="16095" spans="2:3">
      <c r="B16095" s="1">
        <v>3.2189999999999999</v>
      </c>
      <c r="C16095" s="1">
        <v>-1.3788557E-4</v>
      </c>
    </row>
    <row r="16096" spans="2:3">
      <c r="B16096" s="1">
        <v>3.2191999999999998</v>
      </c>
      <c r="C16096" s="1">
        <v>-3.1154031000000002E-4</v>
      </c>
    </row>
    <row r="16097" spans="2:3">
      <c r="B16097" s="1">
        <v>3.2193999999999998</v>
      </c>
      <c r="C16097" s="1">
        <v>-2.4303091000000001E-4</v>
      </c>
    </row>
    <row r="16098" spans="2:3">
      <c r="B16098" s="1">
        <v>3.2195999999999998</v>
      </c>
      <c r="C16098" s="1">
        <v>1.0709752000000001E-5</v>
      </c>
    </row>
    <row r="16099" spans="2:3">
      <c r="B16099" s="1">
        <v>3.2198000000000002</v>
      </c>
      <c r="C16099" s="1">
        <v>2.2322630999999999E-4</v>
      </c>
    </row>
    <row r="16100" spans="2:3">
      <c r="B16100" s="1">
        <v>3.22</v>
      </c>
      <c r="C16100" s="1">
        <v>2.1343554E-4</v>
      </c>
    </row>
    <row r="16101" spans="2:3">
      <c r="B16101" s="1">
        <v>3.2202000000000002</v>
      </c>
      <c r="C16101" s="1">
        <v>1.0716619E-5</v>
      </c>
    </row>
    <row r="16102" spans="2:3">
      <c r="B16102" s="1">
        <v>3.2204000000000002</v>
      </c>
      <c r="C16102" s="1">
        <v>-1.5563147000000001E-4</v>
      </c>
    </row>
    <row r="16103" spans="2:3">
      <c r="B16103" s="1">
        <v>3.2206000000000001</v>
      </c>
      <c r="C16103" s="1">
        <v>-1.2620637E-4</v>
      </c>
    </row>
    <row r="16104" spans="2:3">
      <c r="B16104" s="1">
        <v>3.2208000000000001</v>
      </c>
      <c r="C16104" s="1">
        <v>4.1166206000000002E-5</v>
      </c>
    </row>
    <row r="16105" spans="2:3">
      <c r="B16105" s="1">
        <v>3.2210000000000001</v>
      </c>
      <c r="C16105" s="1">
        <v>1.7050276E-4</v>
      </c>
    </row>
    <row r="16106" spans="2:3">
      <c r="B16106" s="1">
        <v>3.2212000000000001</v>
      </c>
      <c r="C16106" s="1">
        <v>1.2619553E-4</v>
      </c>
    </row>
    <row r="16107" spans="2:3">
      <c r="B16107" s="1">
        <v>3.2214</v>
      </c>
      <c r="C16107" s="1">
        <v>2.2063712999999999E-5</v>
      </c>
    </row>
    <row r="16108" spans="2:3">
      <c r="B16108" s="1">
        <v>3.2216</v>
      </c>
      <c r="C16108" s="1">
        <v>-5.3050905000000001E-6</v>
      </c>
    </row>
    <row r="16109" spans="2:3">
      <c r="B16109" s="1">
        <v>3.2218</v>
      </c>
      <c r="C16109" s="1">
        <v>6.0897199999999997E-5</v>
      </c>
    </row>
    <row r="16110" spans="2:3">
      <c r="B16110" s="1">
        <v>3.222</v>
      </c>
      <c r="C16110" s="1">
        <v>1.4343002999999999E-4</v>
      </c>
    </row>
    <row r="16111" spans="2:3">
      <c r="B16111" s="1">
        <v>3.2222</v>
      </c>
      <c r="C16111" s="1">
        <v>1.326988E-4</v>
      </c>
    </row>
    <row r="16112" spans="2:3">
      <c r="B16112" s="1">
        <v>3.2223999999999999</v>
      </c>
      <c r="C16112" s="1">
        <v>7.4084112000000004E-5</v>
      </c>
    </row>
    <row r="16113" spans="2:3">
      <c r="B16113" s="1">
        <v>3.2225999999999999</v>
      </c>
      <c r="C16113" s="1">
        <v>3.9892253999999998E-5</v>
      </c>
    </row>
    <row r="16114" spans="2:3">
      <c r="B16114" s="1">
        <v>3.2227999999999999</v>
      </c>
      <c r="C16114" s="1">
        <v>5.1274994999999999E-5</v>
      </c>
    </row>
    <row r="16115" spans="2:3">
      <c r="B16115" s="1">
        <v>3.2229999999999999</v>
      </c>
      <c r="C16115" s="1">
        <v>1.1523524999999999E-4</v>
      </c>
    </row>
    <row r="16116" spans="2:3">
      <c r="B16116" s="1">
        <v>3.2231999999999998</v>
      </c>
      <c r="C16116" s="1">
        <v>1.4397570000000001E-4</v>
      </c>
    </row>
    <row r="16117" spans="2:3">
      <c r="B16117" s="1">
        <v>3.2233999999999998</v>
      </c>
      <c r="C16117" s="1">
        <v>1.490401E-4</v>
      </c>
    </row>
    <row r="16118" spans="2:3">
      <c r="B16118" s="1">
        <v>3.2235999999999998</v>
      </c>
      <c r="C16118" s="1">
        <v>1.2565176000000001E-4</v>
      </c>
    </row>
    <row r="16119" spans="2:3">
      <c r="B16119" s="1">
        <v>3.2238000000000002</v>
      </c>
      <c r="C16119" s="1">
        <v>1.0380567000000001E-4</v>
      </c>
    </row>
    <row r="16120" spans="2:3">
      <c r="B16120" s="1">
        <v>3.2240000000000002</v>
      </c>
      <c r="C16120" s="1">
        <v>1.0988328E-4</v>
      </c>
    </row>
    <row r="16121" spans="2:3">
      <c r="B16121" s="1">
        <v>3.2242000000000002</v>
      </c>
      <c r="C16121" s="1">
        <v>1.4013736E-4</v>
      </c>
    </row>
    <row r="16122" spans="2:3">
      <c r="B16122" s="1">
        <v>3.2244000000000002</v>
      </c>
      <c r="C16122" s="1">
        <v>1.8054871E-4</v>
      </c>
    </row>
    <row r="16123" spans="2:3">
      <c r="B16123" s="1">
        <v>3.2246000000000001</v>
      </c>
      <c r="C16123" s="1">
        <v>1.6845417000000001E-4</v>
      </c>
    </row>
    <row r="16124" spans="2:3">
      <c r="B16124" s="1">
        <v>3.2248000000000001</v>
      </c>
      <c r="C16124" s="1">
        <v>1.1694092E-4</v>
      </c>
    </row>
    <row r="16125" spans="2:3">
      <c r="B16125" s="1">
        <v>3.2250000000000001</v>
      </c>
      <c r="C16125" s="1">
        <v>8.6676443999999996E-5</v>
      </c>
    </row>
    <row r="16126" spans="2:3">
      <c r="B16126" s="1">
        <v>3.2252000000000001</v>
      </c>
      <c r="C16126" s="1">
        <v>1.4488401999999999E-4</v>
      </c>
    </row>
    <row r="16127" spans="2:3">
      <c r="B16127" s="1">
        <v>3.2254</v>
      </c>
      <c r="C16127" s="1">
        <v>2.5374015000000002E-4</v>
      </c>
    </row>
    <row r="16128" spans="2:3">
      <c r="B16128" s="1">
        <v>3.2256</v>
      </c>
      <c r="C16128" s="1">
        <v>2.9403924000000003E-4</v>
      </c>
    </row>
    <row r="16129" spans="2:3">
      <c r="B16129" s="1">
        <v>3.2258</v>
      </c>
      <c r="C16129" s="1">
        <v>1.8133955E-4</v>
      </c>
    </row>
    <row r="16130" spans="2:3">
      <c r="B16130" s="1">
        <v>3.226</v>
      </c>
      <c r="C16130" s="1">
        <v>3.6944448000000003E-5</v>
      </c>
    </row>
    <row r="16131" spans="2:3">
      <c r="B16131" s="1">
        <v>3.2262</v>
      </c>
      <c r="C16131" s="1">
        <v>1.3486495999999999E-5</v>
      </c>
    </row>
    <row r="16132" spans="2:3">
      <c r="B16132" s="1">
        <v>3.2263999999999999</v>
      </c>
      <c r="C16132" s="1">
        <v>1.7303519000000001E-4</v>
      </c>
    </row>
    <row r="16133" spans="2:3">
      <c r="B16133" s="1">
        <v>3.2265999999999999</v>
      </c>
      <c r="C16133" s="1">
        <v>3.6087308E-4</v>
      </c>
    </row>
    <row r="16134" spans="2:3">
      <c r="B16134" s="1">
        <v>3.2267999999999999</v>
      </c>
      <c r="C16134" s="1">
        <v>3.9335657999999999E-4</v>
      </c>
    </row>
    <row r="16135" spans="2:3">
      <c r="B16135" s="1">
        <v>3.2269999999999999</v>
      </c>
      <c r="C16135" s="1">
        <v>2.5754758000000002E-4</v>
      </c>
    </row>
    <row r="16136" spans="2:3">
      <c r="B16136" s="1">
        <v>3.2271999999999998</v>
      </c>
      <c r="C16136" s="1">
        <v>7.5616712999999999E-5</v>
      </c>
    </row>
    <row r="16137" spans="2:3">
      <c r="B16137" s="1">
        <v>3.2273999999999998</v>
      </c>
      <c r="C16137" s="1">
        <v>3.2235735999999999E-5</v>
      </c>
    </row>
    <row r="16138" spans="2:3">
      <c r="B16138" s="1">
        <v>3.2275999999999998</v>
      </c>
      <c r="C16138" s="1">
        <v>1.3631069000000001E-4</v>
      </c>
    </row>
    <row r="16139" spans="2:3">
      <c r="B16139" s="1">
        <v>3.2277999999999998</v>
      </c>
      <c r="C16139" s="1">
        <v>2.6240558000000002E-4</v>
      </c>
    </row>
    <row r="16140" spans="2:3">
      <c r="B16140" s="1">
        <v>3.2280000000000002</v>
      </c>
      <c r="C16140" s="1">
        <v>3.1722358000000001E-4</v>
      </c>
    </row>
    <row r="16141" spans="2:3">
      <c r="B16141" s="1">
        <v>3.2282000000000002</v>
      </c>
      <c r="C16141" s="1">
        <v>2.9515900999999998E-4</v>
      </c>
    </row>
    <row r="16142" spans="2:3">
      <c r="B16142" s="1">
        <v>3.2284000000000002</v>
      </c>
      <c r="C16142" s="1">
        <v>2.3169025999999999E-4</v>
      </c>
    </row>
    <row r="16143" spans="2:3">
      <c r="B16143" s="1">
        <v>3.2286000000000001</v>
      </c>
      <c r="C16143" s="1">
        <v>1.8962537E-4</v>
      </c>
    </row>
    <row r="16144" spans="2:3">
      <c r="B16144" s="1">
        <v>3.2288000000000001</v>
      </c>
      <c r="C16144" s="1">
        <v>1.7597363999999999E-4</v>
      </c>
    </row>
    <row r="16145" spans="2:3">
      <c r="B16145" s="1">
        <v>3.2290000000000001</v>
      </c>
      <c r="C16145" s="1">
        <v>2.0946737999999999E-4</v>
      </c>
    </row>
    <row r="16146" spans="2:3">
      <c r="B16146" s="1">
        <v>3.2292000000000001</v>
      </c>
      <c r="C16146" s="1">
        <v>2.4059738999999999E-4</v>
      </c>
    </row>
    <row r="16147" spans="2:3">
      <c r="B16147" s="1">
        <v>3.2294</v>
      </c>
      <c r="C16147" s="1">
        <v>2.7001601E-4</v>
      </c>
    </row>
    <row r="16148" spans="2:3">
      <c r="B16148" s="1">
        <v>3.2296</v>
      </c>
      <c r="C16148" s="1">
        <v>2.7658502000000001E-4</v>
      </c>
    </row>
    <row r="16149" spans="2:3">
      <c r="B16149" s="1">
        <v>3.2298</v>
      </c>
      <c r="C16149" s="1">
        <v>2.4972998000000001E-4</v>
      </c>
    </row>
    <row r="16150" spans="2:3">
      <c r="B16150" s="1">
        <v>3.23</v>
      </c>
      <c r="C16150" s="1">
        <v>2.3959398000000001E-4</v>
      </c>
    </row>
    <row r="16151" spans="2:3">
      <c r="B16151" s="1">
        <v>3.2302</v>
      </c>
      <c r="C16151" s="1">
        <v>2.3654179000000001E-4</v>
      </c>
    </row>
    <row r="16152" spans="2:3">
      <c r="B16152" s="1">
        <v>3.2303999999999999</v>
      </c>
      <c r="C16152" s="1">
        <v>2.5261521000000001E-4</v>
      </c>
    </row>
    <row r="16153" spans="2:3">
      <c r="B16153" s="1">
        <v>3.2305999999999999</v>
      </c>
      <c r="C16153" s="1">
        <v>2.5990297999999999E-4</v>
      </c>
    </row>
    <row r="16154" spans="2:3">
      <c r="B16154" s="1">
        <v>3.2307999999999999</v>
      </c>
      <c r="C16154" s="1">
        <v>2.6007141E-4</v>
      </c>
    </row>
    <row r="16155" spans="2:3">
      <c r="B16155" s="1">
        <v>3.2309999999999999</v>
      </c>
      <c r="C16155" s="1">
        <v>2.6110797999999999E-4</v>
      </c>
    </row>
    <row r="16156" spans="2:3">
      <c r="B16156" s="1">
        <v>3.2311999999999999</v>
      </c>
      <c r="C16156" s="1">
        <v>2.6315464000000003E-4</v>
      </c>
    </row>
    <row r="16157" spans="2:3">
      <c r="B16157" s="1">
        <v>3.2313999999999998</v>
      </c>
      <c r="C16157" s="1">
        <v>2.8015708999999997E-4</v>
      </c>
    </row>
    <row r="16158" spans="2:3">
      <c r="B16158" s="1">
        <v>3.2315999999999998</v>
      </c>
      <c r="C16158" s="1">
        <v>3.1250226999999999E-4</v>
      </c>
    </row>
    <row r="16159" spans="2:3">
      <c r="B16159" s="1">
        <v>3.2317999999999998</v>
      </c>
      <c r="C16159" s="1">
        <v>3.0403462000000003E-4</v>
      </c>
    </row>
    <row r="16160" spans="2:3">
      <c r="B16160" s="1">
        <v>3.2320000000000002</v>
      </c>
      <c r="C16160" s="1">
        <v>2.7222366E-4</v>
      </c>
    </row>
    <row r="16161" spans="2:3">
      <c r="B16161" s="1">
        <v>3.2322000000000002</v>
      </c>
      <c r="C16161" s="1">
        <v>2.2602996999999999E-4</v>
      </c>
    </row>
    <row r="16162" spans="2:3">
      <c r="B16162" s="1">
        <v>3.2324000000000002</v>
      </c>
      <c r="C16162" s="1">
        <v>2.0850892E-4</v>
      </c>
    </row>
    <row r="16163" spans="2:3">
      <c r="B16163" s="1">
        <v>3.2326000000000001</v>
      </c>
      <c r="C16163" s="1">
        <v>2.5631391999999999E-4</v>
      </c>
    </row>
    <row r="16164" spans="2:3">
      <c r="B16164" s="1">
        <v>3.2328000000000001</v>
      </c>
      <c r="C16164" s="1">
        <v>3.3364514000000002E-4</v>
      </c>
    </row>
    <row r="16165" spans="2:3">
      <c r="B16165" s="1">
        <v>3.2330000000000001</v>
      </c>
      <c r="C16165" s="1">
        <v>3.9052065E-4</v>
      </c>
    </row>
    <row r="16166" spans="2:3">
      <c r="B16166" s="1">
        <v>3.2332000000000001</v>
      </c>
      <c r="C16166" s="1">
        <v>3.5230282000000001E-4</v>
      </c>
    </row>
    <row r="16167" spans="2:3">
      <c r="B16167" s="1">
        <v>3.2334000000000001</v>
      </c>
      <c r="C16167" s="1">
        <v>2.6219941E-4</v>
      </c>
    </row>
    <row r="16168" spans="2:3">
      <c r="B16168" s="1">
        <v>3.2336</v>
      </c>
      <c r="C16168" s="1">
        <v>1.9859192000000001E-4</v>
      </c>
    </row>
    <row r="16169" spans="2:3">
      <c r="B16169" s="1">
        <v>3.2338</v>
      </c>
      <c r="C16169" s="1">
        <v>2.0394320000000001E-4</v>
      </c>
    </row>
    <row r="16170" spans="2:3">
      <c r="B16170" s="1">
        <v>3.234</v>
      </c>
      <c r="C16170" s="1">
        <v>2.7489356E-4</v>
      </c>
    </row>
    <row r="16171" spans="2:3">
      <c r="B16171" s="1">
        <v>3.2342</v>
      </c>
      <c r="C16171" s="1">
        <v>3.3690659999999998E-4</v>
      </c>
    </row>
    <row r="16172" spans="2:3">
      <c r="B16172" s="1">
        <v>3.2343999999999999</v>
      </c>
      <c r="C16172" s="1">
        <v>3.6000471000000001E-4</v>
      </c>
    </row>
    <row r="16173" spans="2:3">
      <c r="B16173" s="1">
        <v>3.2345999999999999</v>
      </c>
      <c r="C16173" s="1">
        <v>3.4174244E-4</v>
      </c>
    </row>
    <row r="16174" spans="2:3">
      <c r="B16174" s="1">
        <v>3.2347999999999999</v>
      </c>
      <c r="C16174" s="1">
        <v>3.0177147999999997E-4</v>
      </c>
    </row>
    <row r="16175" spans="2:3">
      <c r="B16175" s="1">
        <v>3.2349999999999999</v>
      </c>
      <c r="C16175" s="1">
        <v>2.5735911999999998E-4</v>
      </c>
    </row>
    <row r="16176" spans="2:3">
      <c r="B16176" s="1">
        <v>3.2351999999999999</v>
      </c>
      <c r="C16176" s="1">
        <v>2.1954651000000001E-4</v>
      </c>
    </row>
    <row r="16177" spans="2:3">
      <c r="B16177" s="1">
        <v>3.2353999999999998</v>
      </c>
      <c r="C16177" s="1">
        <v>2.171024E-4</v>
      </c>
    </row>
    <row r="16178" spans="2:3">
      <c r="B16178" s="1">
        <v>3.2355999999999998</v>
      </c>
      <c r="C16178" s="1">
        <v>2.8031208999999997E-4</v>
      </c>
    </row>
    <row r="16179" spans="2:3">
      <c r="B16179" s="1">
        <v>3.2357999999999998</v>
      </c>
      <c r="C16179" s="1">
        <v>3.3926957000000001E-4</v>
      </c>
    </row>
    <row r="16180" spans="2:3">
      <c r="B16180" s="1">
        <v>3.2360000000000002</v>
      </c>
      <c r="C16180" s="1">
        <v>3.3285442E-4</v>
      </c>
    </row>
    <row r="16181" spans="2:3">
      <c r="B16181" s="1">
        <v>3.2362000000000002</v>
      </c>
      <c r="C16181" s="1">
        <v>2.7049418999999998E-4</v>
      </c>
    </row>
    <row r="16182" spans="2:3">
      <c r="B16182" s="1">
        <v>3.2364000000000002</v>
      </c>
      <c r="C16182" s="1">
        <v>2.3814655999999999E-4</v>
      </c>
    </row>
    <row r="16183" spans="2:3">
      <c r="B16183" s="1">
        <v>3.2366000000000001</v>
      </c>
      <c r="C16183" s="1">
        <v>2.8835063999999998E-4</v>
      </c>
    </row>
    <row r="16184" spans="2:3">
      <c r="B16184" s="1">
        <v>3.2368000000000001</v>
      </c>
      <c r="C16184" s="1">
        <v>3.3752955000000001E-4</v>
      </c>
    </row>
    <row r="16185" spans="2:3">
      <c r="B16185" s="1">
        <v>3.2370000000000001</v>
      </c>
      <c r="C16185" s="1">
        <v>2.9717329E-4</v>
      </c>
    </row>
    <row r="16186" spans="2:3">
      <c r="B16186" s="1">
        <v>3.2372000000000001</v>
      </c>
      <c r="C16186" s="1">
        <v>1.5135068000000001E-4</v>
      </c>
    </row>
    <row r="16187" spans="2:3">
      <c r="B16187" s="1">
        <v>3.2374000000000001</v>
      </c>
      <c r="C16187" s="1">
        <v>9.4863621999999998E-5</v>
      </c>
    </row>
    <row r="16188" spans="2:3">
      <c r="B16188" s="1">
        <v>3.2376</v>
      </c>
      <c r="C16188" s="1">
        <v>2.2526113000000001E-4</v>
      </c>
    </row>
    <row r="16189" spans="2:3">
      <c r="B16189" s="1">
        <v>3.2378</v>
      </c>
      <c r="C16189" s="1">
        <v>4.6139694999999998E-4</v>
      </c>
    </row>
    <row r="16190" spans="2:3">
      <c r="B16190" s="1">
        <v>3.238</v>
      </c>
      <c r="C16190" s="1">
        <v>5.4690328999999998E-4</v>
      </c>
    </row>
    <row r="16191" spans="2:3">
      <c r="B16191" s="1">
        <v>3.2382</v>
      </c>
      <c r="C16191" s="1">
        <v>3.6258495E-4</v>
      </c>
    </row>
    <row r="16192" spans="2:3">
      <c r="B16192" s="1">
        <v>3.2383999999999999</v>
      </c>
      <c r="C16192" s="1">
        <v>8.8885152000000003E-5</v>
      </c>
    </row>
    <row r="16193" spans="2:3">
      <c r="B16193" s="1">
        <v>3.2385999999999999</v>
      </c>
      <c r="C16193" s="1">
        <v>-5.1816210000000001E-5</v>
      </c>
    </row>
    <row r="16194" spans="2:3">
      <c r="B16194" s="1">
        <v>3.2387999999999999</v>
      </c>
      <c r="C16194" s="1">
        <v>6.1311226999999997E-5</v>
      </c>
    </row>
    <row r="16195" spans="2:3">
      <c r="B16195" s="1">
        <v>3.2389999999999999</v>
      </c>
      <c r="C16195" s="1">
        <v>2.7092180999999999E-4</v>
      </c>
    </row>
    <row r="16196" spans="2:3">
      <c r="B16196" s="1">
        <v>3.2391999999999999</v>
      </c>
      <c r="C16196" s="1">
        <v>3.9008956000000002E-4</v>
      </c>
    </row>
    <row r="16197" spans="2:3">
      <c r="B16197" s="1">
        <v>3.2393999999999998</v>
      </c>
      <c r="C16197" s="1">
        <v>3.7804863E-4</v>
      </c>
    </row>
    <row r="16198" spans="2:3">
      <c r="B16198" s="1">
        <v>3.2395999999999998</v>
      </c>
      <c r="C16198" s="1">
        <v>3.2349675999999999E-4</v>
      </c>
    </row>
    <row r="16199" spans="2:3">
      <c r="B16199" s="1">
        <v>3.2397999999999998</v>
      </c>
      <c r="C16199" s="1">
        <v>2.7655205999999998E-4</v>
      </c>
    </row>
    <row r="16200" spans="2:3">
      <c r="B16200" s="1">
        <v>3.24</v>
      </c>
      <c r="C16200" s="1">
        <v>2.1116725000000001E-4</v>
      </c>
    </row>
    <row r="16201" spans="2:3">
      <c r="B16201" s="1">
        <v>3.2402000000000002</v>
      </c>
      <c r="C16201" s="1">
        <v>1.2501543000000001E-4</v>
      </c>
    </row>
    <row r="16202" spans="2:3">
      <c r="B16202" s="1">
        <v>3.2404000000000002</v>
      </c>
      <c r="C16202" s="1">
        <v>1.0259051E-4</v>
      </c>
    </row>
    <row r="16203" spans="2:3">
      <c r="B16203" s="1">
        <v>3.2406000000000001</v>
      </c>
      <c r="C16203" s="1">
        <v>1.8385742999999999E-4</v>
      </c>
    </row>
    <row r="16204" spans="2:3">
      <c r="B16204" s="1">
        <v>3.2408000000000001</v>
      </c>
      <c r="C16204" s="1">
        <v>2.6742729000000002E-4</v>
      </c>
    </row>
    <row r="16205" spans="2:3">
      <c r="B16205" s="1">
        <v>3.2410000000000001</v>
      </c>
      <c r="C16205" s="1">
        <v>2.4430471999999998E-4</v>
      </c>
    </row>
    <row r="16206" spans="2:3">
      <c r="B16206" s="1">
        <v>3.2412000000000001</v>
      </c>
      <c r="C16206" s="1">
        <v>1.1511873E-4</v>
      </c>
    </row>
    <row r="16207" spans="2:3">
      <c r="B16207" s="1">
        <v>3.2414000000000001</v>
      </c>
      <c r="C16207" s="1">
        <v>1.0274852E-4</v>
      </c>
    </row>
    <row r="16208" spans="2:3">
      <c r="B16208" s="1">
        <v>3.2416</v>
      </c>
      <c r="C16208" s="1">
        <v>2.5729090000000001E-4</v>
      </c>
    </row>
    <row r="16209" spans="2:3">
      <c r="B16209" s="1">
        <v>3.2418</v>
      </c>
      <c r="C16209" s="1">
        <v>4.0780417999999999E-4</v>
      </c>
    </row>
    <row r="16210" spans="2:3">
      <c r="B16210" s="1">
        <v>3.242</v>
      </c>
      <c r="C16210" s="1">
        <v>3.6711817000000002E-4</v>
      </c>
    </row>
    <row r="16211" spans="2:3">
      <c r="B16211" s="1">
        <v>3.2422</v>
      </c>
      <c r="C16211" s="1">
        <v>1.0517512E-4</v>
      </c>
    </row>
    <row r="16212" spans="2:3">
      <c r="B16212" s="1">
        <v>3.2423999999999999</v>
      </c>
      <c r="C16212" s="1">
        <v>-6.9626311000000005E-5</v>
      </c>
    </row>
    <row r="16213" spans="2:3">
      <c r="B16213" s="1">
        <v>3.2425999999999999</v>
      </c>
      <c r="C16213" s="1">
        <v>-2.7502275000000001E-5</v>
      </c>
    </row>
    <row r="16214" spans="2:3">
      <c r="B16214" s="1">
        <v>3.2427999999999999</v>
      </c>
      <c r="C16214" s="1">
        <v>1.8552162E-4</v>
      </c>
    </row>
    <row r="16215" spans="2:3">
      <c r="B16215" s="1">
        <v>3.2429999999999999</v>
      </c>
      <c r="C16215" s="1">
        <v>2.9247684999999997E-4</v>
      </c>
    </row>
    <row r="16216" spans="2:3">
      <c r="B16216" s="1">
        <v>3.2431999999999999</v>
      </c>
      <c r="C16216" s="1">
        <v>2.1539829000000001E-4</v>
      </c>
    </row>
    <row r="16217" spans="2:3">
      <c r="B16217" s="1">
        <v>3.2433999999999998</v>
      </c>
      <c r="C16217" s="1">
        <v>1.641031E-4</v>
      </c>
    </row>
    <row r="16218" spans="2:3">
      <c r="B16218" s="1">
        <v>3.2435999999999998</v>
      </c>
      <c r="C16218" s="1">
        <v>2.2621855999999999E-4</v>
      </c>
    </row>
    <row r="16219" spans="2:3">
      <c r="B16219" s="1">
        <v>3.2437999999999998</v>
      </c>
      <c r="C16219" s="1">
        <v>2.7292525000000001E-4</v>
      </c>
    </row>
    <row r="16220" spans="2:3">
      <c r="B16220" s="1">
        <v>3.2440000000000002</v>
      </c>
      <c r="C16220" s="1">
        <v>1.0995821999999999E-4</v>
      </c>
    </row>
    <row r="16221" spans="2:3">
      <c r="B16221" s="1">
        <v>3.2442000000000002</v>
      </c>
      <c r="C16221" s="1">
        <v>-1.5257074000000001E-4</v>
      </c>
    </row>
    <row r="16222" spans="2:3">
      <c r="B16222" s="1">
        <v>3.2444000000000002</v>
      </c>
      <c r="C16222" s="1">
        <v>-2.0587631999999999E-4</v>
      </c>
    </row>
    <row r="16223" spans="2:3">
      <c r="B16223" s="1">
        <v>3.2446000000000002</v>
      </c>
      <c r="C16223" s="1">
        <v>6.7043682000000001E-5</v>
      </c>
    </row>
    <row r="16224" spans="2:3">
      <c r="B16224" s="1">
        <v>3.2448000000000001</v>
      </c>
      <c r="C16224" s="1">
        <v>4.1251145E-4</v>
      </c>
    </row>
    <row r="16225" spans="2:3">
      <c r="B16225" s="1">
        <v>3.2450000000000001</v>
      </c>
      <c r="C16225" s="1">
        <v>4.5814401000000002E-4</v>
      </c>
    </row>
    <row r="16226" spans="2:3">
      <c r="B16226" s="1">
        <v>3.2452000000000001</v>
      </c>
      <c r="C16226" s="1">
        <v>1.8975554000000001E-4</v>
      </c>
    </row>
    <row r="16227" spans="2:3">
      <c r="B16227" s="1">
        <v>3.2454000000000001</v>
      </c>
      <c r="C16227" s="1">
        <v>-9.0210221000000003E-5</v>
      </c>
    </row>
    <row r="16228" spans="2:3">
      <c r="B16228" s="1">
        <v>3.2456</v>
      </c>
      <c r="C16228" s="1">
        <v>-1.1640898E-4</v>
      </c>
    </row>
    <row r="16229" spans="2:3">
      <c r="B16229" s="1">
        <v>3.2458</v>
      </c>
      <c r="C16229" s="1">
        <v>2.4212141E-5</v>
      </c>
    </row>
    <row r="16230" spans="2:3">
      <c r="B16230" s="1">
        <v>3.246</v>
      </c>
      <c r="C16230" s="1">
        <v>1.0979047E-4</v>
      </c>
    </row>
    <row r="16231" spans="2:3">
      <c r="B16231" s="1">
        <v>3.2462</v>
      </c>
      <c r="C16231" s="1">
        <v>8.3294577000000004E-5</v>
      </c>
    </row>
    <row r="16232" spans="2:3">
      <c r="B16232" s="1">
        <v>3.2464</v>
      </c>
      <c r="C16232" s="1">
        <v>4.9333552E-5</v>
      </c>
    </row>
    <row r="16233" spans="2:3">
      <c r="B16233" s="1">
        <v>3.2465999999999999</v>
      </c>
      <c r="C16233" s="1">
        <v>8.2625329999999999E-5</v>
      </c>
    </row>
    <row r="16234" spans="2:3">
      <c r="B16234" s="1">
        <v>3.2467999999999999</v>
      </c>
      <c r="C16234" s="1">
        <v>9.5332362000000005E-5</v>
      </c>
    </row>
    <row r="16235" spans="2:3">
      <c r="B16235" s="1">
        <v>3.2469999999999999</v>
      </c>
      <c r="C16235" s="1">
        <v>3.9661055000000002E-5</v>
      </c>
    </row>
    <row r="16236" spans="2:3">
      <c r="B16236" s="1">
        <v>3.2471999999999999</v>
      </c>
      <c r="C16236" s="1">
        <v>-3.7082075E-5</v>
      </c>
    </row>
    <row r="16237" spans="2:3">
      <c r="B16237" s="1">
        <v>3.2473999999999998</v>
      </c>
      <c r="C16237" s="1">
        <v>1.9675998000000001E-5</v>
      </c>
    </row>
    <row r="16238" spans="2:3">
      <c r="B16238" s="1">
        <v>3.2475999999999998</v>
      </c>
      <c r="C16238" s="1">
        <v>1.5636447E-4</v>
      </c>
    </row>
    <row r="16239" spans="2:3">
      <c r="B16239" s="1">
        <v>3.2477999999999998</v>
      </c>
      <c r="C16239" s="1">
        <v>1.6137176E-4</v>
      </c>
    </row>
    <row r="16240" spans="2:3">
      <c r="B16240" s="1">
        <v>3.2480000000000002</v>
      </c>
      <c r="C16240" s="1">
        <v>-1.0913207E-5</v>
      </c>
    </row>
    <row r="16241" spans="2:3">
      <c r="B16241" s="1">
        <v>3.2482000000000002</v>
      </c>
      <c r="C16241" s="1">
        <v>-2.0844158000000001E-4</v>
      </c>
    </row>
    <row r="16242" spans="2:3">
      <c r="B16242" s="1">
        <v>3.2484000000000002</v>
      </c>
      <c r="C16242" s="1">
        <v>-2.0692898000000001E-4</v>
      </c>
    </row>
    <row r="16243" spans="2:3">
      <c r="B16243" s="1">
        <v>3.2486000000000002</v>
      </c>
      <c r="C16243" s="1">
        <v>-1.38875E-5</v>
      </c>
    </row>
    <row r="16244" spans="2:3">
      <c r="B16244" s="1">
        <v>3.2488000000000001</v>
      </c>
      <c r="C16244" s="1">
        <v>1.481915E-4</v>
      </c>
    </row>
    <row r="16245" spans="2:3">
      <c r="B16245" s="1">
        <v>3.2490000000000001</v>
      </c>
      <c r="C16245" s="1">
        <v>1.4533549000000001E-4</v>
      </c>
    </row>
    <row r="16246" spans="2:3">
      <c r="B16246" s="1">
        <v>3.2492000000000001</v>
      </c>
      <c r="C16246" s="1">
        <v>-7.0171874000000004E-6</v>
      </c>
    </row>
    <row r="16247" spans="2:3">
      <c r="B16247" s="1">
        <v>3.2494000000000001</v>
      </c>
      <c r="C16247" s="1">
        <v>-1.0744646000000001E-4</v>
      </c>
    </row>
    <row r="16248" spans="2:3">
      <c r="B16248" s="1">
        <v>3.2496</v>
      </c>
      <c r="C16248" s="1">
        <v>-1.2936115000000001E-4</v>
      </c>
    </row>
    <row r="16249" spans="2:3">
      <c r="B16249" s="1">
        <v>3.2498</v>
      </c>
      <c r="C16249" s="1">
        <v>-1.3576214999999999E-4</v>
      </c>
    </row>
    <row r="16250" spans="2:3">
      <c r="B16250" s="1">
        <v>3.25</v>
      </c>
      <c r="C16250" s="1">
        <v>-1.3588781E-4</v>
      </c>
    </row>
    <row r="16251" spans="2:3">
      <c r="B16251" s="1">
        <v>3.2502</v>
      </c>
      <c r="C16251" s="1">
        <v>-7.1443233000000004E-5</v>
      </c>
    </row>
    <row r="16252" spans="2:3">
      <c r="B16252" s="1">
        <v>3.2504</v>
      </c>
      <c r="C16252" s="1">
        <v>8.0305834999999995E-5</v>
      </c>
    </row>
    <row r="16253" spans="2:3">
      <c r="B16253" s="1">
        <v>3.2505999999999999</v>
      </c>
      <c r="C16253" s="1">
        <v>1.3561819999999999E-4</v>
      </c>
    </row>
    <row r="16254" spans="2:3">
      <c r="B16254" s="1">
        <v>3.2507999999999999</v>
      </c>
      <c r="C16254" s="1">
        <v>-1.3469702E-5</v>
      </c>
    </row>
    <row r="16255" spans="2:3">
      <c r="B16255" s="1">
        <v>3.2509999999999999</v>
      </c>
      <c r="C16255" s="1">
        <v>-2.7019094E-4</v>
      </c>
    </row>
    <row r="16256" spans="2:3">
      <c r="B16256" s="1">
        <v>3.2511999999999999</v>
      </c>
      <c r="C16256" s="1">
        <v>-4.0296849000000002E-4</v>
      </c>
    </row>
    <row r="16257" spans="2:3">
      <c r="B16257" s="1">
        <v>3.2513999999999998</v>
      </c>
      <c r="C16257" s="1">
        <v>-2.5641933000000001E-4</v>
      </c>
    </row>
    <row r="16258" spans="2:3">
      <c r="B16258" s="1">
        <v>3.2515999999999998</v>
      </c>
      <c r="C16258" s="1">
        <v>6.8242374E-6</v>
      </c>
    </row>
    <row r="16259" spans="2:3">
      <c r="B16259" s="1">
        <v>3.2517999999999998</v>
      </c>
      <c r="C16259" s="1">
        <v>1.2773738999999999E-4</v>
      </c>
    </row>
    <row r="16260" spans="2:3">
      <c r="B16260" s="1">
        <v>3.2519999999999998</v>
      </c>
      <c r="C16260" s="1">
        <v>1.7486513000000002E-5</v>
      </c>
    </row>
    <row r="16261" spans="2:3">
      <c r="B16261" s="1">
        <v>3.2522000000000002</v>
      </c>
      <c r="C16261" s="1">
        <v>-1.7035934E-4</v>
      </c>
    </row>
    <row r="16262" spans="2:3">
      <c r="B16262" s="1">
        <v>3.2524000000000002</v>
      </c>
      <c r="C16262" s="1">
        <v>-2.2246715000000001E-4</v>
      </c>
    </row>
    <row r="16263" spans="2:3">
      <c r="B16263" s="1">
        <v>3.2526000000000002</v>
      </c>
      <c r="C16263" s="1">
        <v>-1.5999686000000001E-4</v>
      </c>
    </row>
    <row r="16264" spans="2:3">
      <c r="B16264" s="1">
        <v>3.2528000000000001</v>
      </c>
      <c r="C16264" s="1">
        <v>-1.3531727000000001E-4</v>
      </c>
    </row>
    <row r="16265" spans="2:3">
      <c r="B16265" s="1">
        <v>3.2530000000000001</v>
      </c>
      <c r="C16265" s="1">
        <v>-2.1144282E-4</v>
      </c>
    </row>
    <row r="16266" spans="2:3">
      <c r="B16266" s="1">
        <v>3.2532000000000001</v>
      </c>
      <c r="C16266" s="1">
        <v>-3.0192327000000001E-4</v>
      </c>
    </row>
    <row r="16267" spans="2:3">
      <c r="B16267" s="1">
        <v>3.2534000000000001</v>
      </c>
      <c r="C16267" s="1">
        <v>-2.4564633000000001E-4</v>
      </c>
    </row>
    <row r="16268" spans="2:3">
      <c r="B16268" s="1">
        <v>3.2536</v>
      </c>
      <c r="C16268" s="1">
        <v>-9.3057828999999995E-5</v>
      </c>
    </row>
    <row r="16269" spans="2:3">
      <c r="B16269" s="1">
        <v>3.2538</v>
      </c>
      <c r="C16269" s="1">
        <v>-1.6429600999999999E-5</v>
      </c>
    </row>
    <row r="16270" spans="2:3">
      <c r="B16270" s="1">
        <v>3.254</v>
      </c>
      <c r="C16270" s="1">
        <v>-9.1205422999999995E-5</v>
      </c>
    </row>
    <row r="16271" spans="2:3">
      <c r="B16271" s="1">
        <v>3.2542</v>
      </c>
      <c r="C16271" s="1">
        <v>-2.5737692999999999E-4</v>
      </c>
    </row>
    <row r="16272" spans="2:3">
      <c r="B16272" s="1">
        <v>3.2544</v>
      </c>
      <c r="C16272" s="1">
        <v>-3.3360852999999999E-4</v>
      </c>
    </row>
    <row r="16273" spans="2:3">
      <c r="B16273" s="1">
        <v>3.2545999999999999</v>
      </c>
      <c r="C16273" s="1">
        <v>-2.8671514999999999E-4</v>
      </c>
    </row>
    <row r="16274" spans="2:3">
      <c r="B16274" s="1">
        <v>3.2547999999999999</v>
      </c>
      <c r="C16274" s="1">
        <v>-1.7489734999999999E-4</v>
      </c>
    </row>
    <row r="16275" spans="2:3">
      <c r="B16275" s="1">
        <v>3.2549999999999999</v>
      </c>
      <c r="C16275" s="1">
        <v>-1.3448736E-4</v>
      </c>
    </row>
    <row r="16276" spans="2:3">
      <c r="B16276" s="1">
        <v>3.2551999999999999</v>
      </c>
      <c r="C16276" s="1">
        <v>-2.0052218E-4</v>
      </c>
    </row>
    <row r="16277" spans="2:3">
      <c r="B16277" s="1">
        <v>3.2553999999999998</v>
      </c>
      <c r="C16277" s="1">
        <v>-2.6454821E-4</v>
      </c>
    </row>
    <row r="16278" spans="2:3">
      <c r="B16278" s="1">
        <v>3.2555999999999998</v>
      </c>
      <c r="C16278" s="1">
        <v>-2.6952417000000002E-4</v>
      </c>
    </row>
    <row r="16279" spans="2:3">
      <c r="B16279" s="1">
        <v>3.2557999999999998</v>
      </c>
      <c r="C16279" s="1">
        <v>-2.2291629000000001E-4</v>
      </c>
    </row>
    <row r="16280" spans="2:3">
      <c r="B16280" s="1">
        <v>3.2559999999999998</v>
      </c>
      <c r="C16280" s="1">
        <v>-2.0265548E-4</v>
      </c>
    </row>
    <row r="16281" spans="2:3">
      <c r="B16281" s="1">
        <v>3.2562000000000002</v>
      </c>
      <c r="C16281" s="1">
        <v>-2.2524289E-4</v>
      </c>
    </row>
    <row r="16282" spans="2:3">
      <c r="B16282" s="1">
        <v>3.2564000000000002</v>
      </c>
      <c r="C16282" s="1">
        <v>-2.5955088E-4</v>
      </c>
    </row>
    <row r="16283" spans="2:3">
      <c r="B16283" s="1">
        <v>3.2566000000000002</v>
      </c>
      <c r="C16283" s="1">
        <v>-2.9113960999999999E-4</v>
      </c>
    </row>
    <row r="16284" spans="2:3">
      <c r="B16284" s="1">
        <v>3.2568000000000001</v>
      </c>
      <c r="C16284" s="1">
        <v>-2.9250883000000002E-4</v>
      </c>
    </row>
    <row r="16285" spans="2:3">
      <c r="B16285" s="1">
        <v>3.2570000000000001</v>
      </c>
      <c r="C16285" s="1">
        <v>-2.8299857000000002E-4</v>
      </c>
    </row>
    <row r="16286" spans="2:3">
      <c r="B16286" s="1">
        <v>3.2572000000000001</v>
      </c>
      <c r="C16286" s="1">
        <v>-2.9050596E-4</v>
      </c>
    </row>
    <row r="16287" spans="2:3">
      <c r="B16287" s="1">
        <v>3.2574000000000001</v>
      </c>
      <c r="C16287" s="1">
        <v>-2.7286531999999998E-4</v>
      </c>
    </row>
    <row r="16288" spans="2:3">
      <c r="B16288" s="1">
        <v>3.2576000000000001</v>
      </c>
      <c r="C16288" s="1">
        <v>-2.4491527000000001E-4</v>
      </c>
    </row>
    <row r="16289" spans="2:3">
      <c r="B16289" s="1">
        <v>3.2578</v>
      </c>
      <c r="C16289" s="1">
        <v>-2.2959257999999999E-4</v>
      </c>
    </row>
    <row r="16290" spans="2:3">
      <c r="B16290" s="1">
        <v>3.258</v>
      </c>
      <c r="C16290" s="1">
        <v>-2.5209658000000001E-4</v>
      </c>
    </row>
    <row r="16291" spans="2:3">
      <c r="B16291" s="1">
        <v>3.2582</v>
      </c>
      <c r="C16291" s="1">
        <v>-3.0614261999999999E-4</v>
      </c>
    </row>
    <row r="16292" spans="2:3">
      <c r="B16292" s="1">
        <v>3.2584</v>
      </c>
      <c r="C16292" s="1">
        <v>-3.2765322E-4</v>
      </c>
    </row>
    <row r="16293" spans="2:3">
      <c r="B16293" s="1">
        <v>3.2585999999999999</v>
      </c>
      <c r="C16293" s="1">
        <v>-3.3020956000000002E-4</v>
      </c>
    </row>
    <row r="16294" spans="2:3">
      <c r="B16294" s="1">
        <v>3.2587999999999999</v>
      </c>
      <c r="C16294" s="1">
        <v>-3.0249326000000002E-4</v>
      </c>
    </row>
    <row r="16295" spans="2:3">
      <c r="B16295" s="1">
        <v>3.2589999999999999</v>
      </c>
      <c r="C16295" s="1">
        <v>-2.8134958999999999E-4</v>
      </c>
    </row>
    <row r="16296" spans="2:3">
      <c r="B16296" s="1">
        <v>3.2591999999999999</v>
      </c>
      <c r="C16296" s="1">
        <v>-2.9424707999999998E-4</v>
      </c>
    </row>
    <row r="16297" spans="2:3">
      <c r="B16297" s="1">
        <v>3.2593999999999999</v>
      </c>
      <c r="C16297" s="1">
        <v>-3.0047309999999997E-4</v>
      </c>
    </row>
    <row r="16298" spans="2:3">
      <c r="B16298" s="1">
        <v>3.2595999999999998</v>
      </c>
      <c r="C16298" s="1">
        <v>-2.9592072000000002E-4</v>
      </c>
    </row>
    <row r="16299" spans="2:3">
      <c r="B16299" s="1">
        <v>3.2597999999999998</v>
      </c>
      <c r="C16299" s="1">
        <v>-2.7392847999999998E-4</v>
      </c>
    </row>
    <row r="16300" spans="2:3">
      <c r="B16300" s="1">
        <v>3.26</v>
      </c>
      <c r="C16300" s="1">
        <v>-2.7839204999999999E-4</v>
      </c>
    </row>
    <row r="16301" spans="2:3">
      <c r="B16301" s="1">
        <v>3.2602000000000002</v>
      </c>
      <c r="C16301" s="1">
        <v>-3.1945748999999998E-4</v>
      </c>
    </row>
    <row r="16302" spans="2:3">
      <c r="B16302" s="1">
        <v>3.2604000000000002</v>
      </c>
      <c r="C16302" s="1">
        <v>-3.5505858999999997E-4</v>
      </c>
    </row>
    <row r="16303" spans="2:3">
      <c r="B16303" s="1">
        <v>3.2606000000000002</v>
      </c>
      <c r="C16303" s="1">
        <v>-3.7868618000000003E-4</v>
      </c>
    </row>
    <row r="16304" spans="2:3">
      <c r="B16304" s="1">
        <v>3.2608000000000001</v>
      </c>
      <c r="C16304" s="1">
        <v>-3.3890869999999998E-4</v>
      </c>
    </row>
    <row r="16305" spans="2:3">
      <c r="B16305" s="1">
        <v>3.2610000000000001</v>
      </c>
      <c r="C16305" s="1">
        <v>-2.7663359000000001E-4</v>
      </c>
    </row>
    <row r="16306" spans="2:3">
      <c r="B16306" s="1">
        <v>3.2612000000000001</v>
      </c>
      <c r="C16306" s="1">
        <v>-2.5748269000000002E-4</v>
      </c>
    </row>
    <row r="16307" spans="2:3">
      <c r="B16307" s="1">
        <v>3.2614000000000001</v>
      </c>
      <c r="C16307" s="1">
        <v>-2.8971934999999998E-4</v>
      </c>
    </row>
    <row r="16308" spans="2:3">
      <c r="B16308" s="1">
        <v>3.2616000000000001</v>
      </c>
      <c r="C16308" s="1">
        <v>-3.2999011E-4</v>
      </c>
    </row>
    <row r="16309" spans="2:3">
      <c r="B16309" s="1">
        <v>3.2618</v>
      </c>
      <c r="C16309" s="1">
        <v>-3.3371945E-4</v>
      </c>
    </row>
    <row r="16310" spans="2:3">
      <c r="B16310" s="1">
        <v>3.262</v>
      </c>
      <c r="C16310" s="1">
        <v>-3.2002556999999999E-4</v>
      </c>
    </row>
    <row r="16311" spans="2:3">
      <c r="B16311" s="1">
        <v>3.2622</v>
      </c>
      <c r="C16311" s="1">
        <v>-3.3705486999999998E-4</v>
      </c>
    </row>
    <row r="16312" spans="2:3">
      <c r="B16312" s="1">
        <v>3.2624</v>
      </c>
      <c r="C16312" s="1">
        <v>-3.6620917999999998E-4</v>
      </c>
    </row>
    <row r="16313" spans="2:3">
      <c r="B16313" s="1">
        <v>3.2625999999999999</v>
      </c>
      <c r="C16313" s="1">
        <v>-3.6738685E-4</v>
      </c>
    </row>
    <row r="16314" spans="2:3">
      <c r="B16314" s="1">
        <v>3.2627999999999999</v>
      </c>
      <c r="C16314" s="1">
        <v>-2.9475186999999999E-4</v>
      </c>
    </row>
    <row r="16315" spans="2:3">
      <c r="B16315" s="1">
        <v>3.2629999999999999</v>
      </c>
      <c r="C16315" s="1">
        <v>-2.0951659999999999E-4</v>
      </c>
    </row>
    <row r="16316" spans="2:3">
      <c r="B16316" s="1">
        <v>3.2631999999999999</v>
      </c>
      <c r="C16316" s="1">
        <v>-2.3263307000000001E-4</v>
      </c>
    </row>
    <row r="16317" spans="2:3">
      <c r="B16317" s="1">
        <v>3.2633999999999999</v>
      </c>
      <c r="C16317" s="1">
        <v>-3.6457668000000002E-4</v>
      </c>
    </row>
    <row r="16318" spans="2:3">
      <c r="B16318" s="1">
        <v>3.2635999999999998</v>
      </c>
      <c r="C16318" s="1">
        <v>-4.8036896000000002E-4</v>
      </c>
    </row>
    <row r="16319" spans="2:3">
      <c r="B16319" s="1">
        <v>3.2637999999999998</v>
      </c>
      <c r="C16319" s="1">
        <v>-4.2175060999999998E-4</v>
      </c>
    </row>
    <row r="16320" spans="2:3">
      <c r="B16320" s="1">
        <v>3.2639999999999998</v>
      </c>
      <c r="C16320" s="1">
        <v>-2.4229781999999999E-4</v>
      </c>
    </row>
    <row r="16321" spans="2:3">
      <c r="B16321" s="1">
        <v>3.2642000000000002</v>
      </c>
      <c r="C16321" s="1">
        <v>-1.431631E-4</v>
      </c>
    </row>
    <row r="16322" spans="2:3">
      <c r="B16322" s="1">
        <v>3.2644000000000002</v>
      </c>
      <c r="C16322" s="1">
        <v>-2.2488434999999999E-4</v>
      </c>
    </row>
    <row r="16323" spans="2:3">
      <c r="B16323" s="1">
        <v>3.2646000000000002</v>
      </c>
      <c r="C16323" s="1">
        <v>-4.2011071E-4</v>
      </c>
    </row>
    <row r="16324" spans="2:3">
      <c r="B16324" s="1">
        <v>3.2648000000000001</v>
      </c>
      <c r="C16324" s="1">
        <v>-5.1334771000000003E-4</v>
      </c>
    </row>
    <row r="16325" spans="2:3">
      <c r="B16325" s="1">
        <v>3.2650000000000001</v>
      </c>
      <c r="C16325" s="1">
        <v>-4.1544879E-4</v>
      </c>
    </row>
    <row r="16326" spans="2:3">
      <c r="B16326" s="1">
        <v>3.2652000000000001</v>
      </c>
      <c r="C16326" s="1">
        <v>-2.6914658000000001E-4</v>
      </c>
    </row>
    <row r="16327" spans="2:3">
      <c r="B16327" s="1">
        <v>3.2654000000000001</v>
      </c>
      <c r="C16327" s="1">
        <v>-2.0959582E-4</v>
      </c>
    </row>
    <row r="16328" spans="2:3">
      <c r="B16328" s="1">
        <v>3.2656000000000001</v>
      </c>
      <c r="C16328" s="1">
        <v>-2.5208993000000002E-4</v>
      </c>
    </row>
    <row r="16329" spans="2:3">
      <c r="B16329" s="1">
        <v>3.2658</v>
      </c>
      <c r="C16329" s="1">
        <v>-3.1833935000000001E-4</v>
      </c>
    </row>
    <row r="16330" spans="2:3">
      <c r="B16330" s="1">
        <v>3.266</v>
      </c>
      <c r="C16330" s="1">
        <v>-3.5014346999999999E-4</v>
      </c>
    </row>
    <row r="16331" spans="2:3">
      <c r="B16331" s="1">
        <v>3.2662</v>
      </c>
      <c r="C16331" s="1">
        <v>-4.0322783000000002E-4</v>
      </c>
    </row>
    <row r="16332" spans="2:3">
      <c r="B16332" s="1">
        <v>3.2664</v>
      </c>
      <c r="C16332" s="1">
        <v>-4.4700561E-4</v>
      </c>
    </row>
    <row r="16333" spans="2:3">
      <c r="B16333" s="1">
        <v>3.2665999999999999</v>
      </c>
      <c r="C16333" s="1">
        <v>-4.3099613999999999E-4</v>
      </c>
    </row>
    <row r="16334" spans="2:3">
      <c r="B16334" s="1">
        <v>3.2667999999999999</v>
      </c>
      <c r="C16334" s="1">
        <v>-2.6767149000000003E-4</v>
      </c>
    </row>
    <row r="16335" spans="2:3">
      <c r="B16335" s="1">
        <v>3.2669999999999999</v>
      </c>
      <c r="C16335" s="1">
        <v>-7.1640630999999998E-5</v>
      </c>
    </row>
    <row r="16336" spans="2:3">
      <c r="B16336" s="1">
        <v>3.2671999999999999</v>
      </c>
      <c r="C16336" s="1">
        <v>-6.8030076000000006E-5</v>
      </c>
    </row>
    <row r="16337" spans="2:3">
      <c r="B16337" s="1">
        <v>3.2673999999999999</v>
      </c>
      <c r="C16337" s="1">
        <v>-2.7182646999999999E-4</v>
      </c>
    </row>
    <row r="16338" spans="2:3">
      <c r="B16338" s="1">
        <v>3.2675999999999998</v>
      </c>
      <c r="C16338" s="1">
        <v>-5.1325222000000005E-4</v>
      </c>
    </row>
    <row r="16339" spans="2:3">
      <c r="B16339" s="1">
        <v>3.2677999999999998</v>
      </c>
      <c r="C16339" s="1">
        <v>-5.4175603999999996E-4</v>
      </c>
    </row>
    <row r="16340" spans="2:3">
      <c r="B16340" s="1">
        <v>3.2679999999999998</v>
      </c>
      <c r="C16340" s="1">
        <v>-3.8154678E-4</v>
      </c>
    </row>
    <row r="16341" spans="2:3">
      <c r="B16341" s="1">
        <v>3.2682000000000002</v>
      </c>
      <c r="C16341" s="1">
        <v>-2.1715402E-4</v>
      </c>
    </row>
    <row r="16342" spans="2:3">
      <c r="B16342" s="1">
        <v>3.2684000000000002</v>
      </c>
      <c r="C16342" s="1">
        <v>-1.7332911E-4</v>
      </c>
    </row>
    <row r="16343" spans="2:3">
      <c r="B16343" s="1">
        <v>3.2686000000000002</v>
      </c>
      <c r="C16343" s="1">
        <v>-2.1265522999999999E-4</v>
      </c>
    </row>
    <row r="16344" spans="2:3">
      <c r="B16344" s="1">
        <v>3.2688000000000001</v>
      </c>
      <c r="C16344" s="1">
        <v>-2.3448046E-4</v>
      </c>
    </row>
    <row r="16345" spans="2:3">
      <c r="B16345" s="1">
        <v>3.2690000000000001</v>
      </c>
      <c r="C16345" s="1">
        <v>-2.5708856999999999E-4</v>
      </c>
    </row>
    <row r="16346" spans="2:3">
      <c r="B16346" s="1">
        <v>3.2692000000000001</v>
      </c>
      <c r="C16346" s="1">
        <v>-3.6732098000000001E-4</v>
      </c>
    </row>
    <row r="16347" spans="2:3">
      <c r="B16347" s="1">
        <v>3.2694000000000001</v>
      </c>
      <c r="C16347" s="1">
        <v>-4.9002729000000001E-4</v>
      </c>
    </row>
    <row r="16348" spans="2:3">
      <c r="B16348" s="1">
        <v>3.2696000000000001</v>
      </c>
      <c r="C16348" s="1">
        <v>-4.6235999000000002E-4</v>
      </c>
    </row>
    <row r="16349" spans="2:3">
      <c r="B16349" s="1">
        <v>3.2698</v>
      </c>
      <c r="C16349" s="1">
        <v>-1.8210604E-4</v>
      </c>
    </row>
    <row r="16350" spans="2:3">
      <c r="B16350" s="1">
        <v>3.27</v>
      </c>
      <c r="C16350" s="1">
        <v>1.0070899E-4</v>
      </c>
    </row>
    <row r="16351" spans="2:3">
      <c r="B16351" s="1">
        <v>3.2702</v>
      </c>
      <c r="C16351" s="1">
        <v>8.1264691000000003E-5</v>
      </c>
    </row>
    <row r="16352" spans="2:3">
      <c r="B16352" s="1">
        <v>3.2704</v>
      </c>
      <c r="C16352" s="1">
        <v>-2.5498422000000003E-4</v>
      </c>
    </row>
    <row r="16353" spans="2:3">
      <c r="B16353" s="1">
        <v>3.2706</v>
      </c>
      <c r="C16353" s="1">
        <v>-6.0021132000000004E-4</v>
      </c>
    </row>
    <row r="16354" spans="2:3">
      <c r="B16354" s="1">
        <v>3.2707999999999999</v>
      </c>
      <c r="C16354" s="1">
        <v>-5.8249536000000001E-4</v>
      </c>
    </row>
    <row r="16355" spans="2:3">
      <c r="B16355" s="1">
        <v>3.2709999999999999</v>
      </c>
      <c r="C16355" s="1">
        <v>-2.5452120999999999E-4</v>
      </c>
    </row>
    <row r="16356" spans="2:3">
      <c r="B16356" s="1">
        <v>3.2711999999999999</v>
      </c>
      <c r="C16356" s="1">
        <v>5.5638471E-5</v>
      </c>
    </row>
    <row r="16357" spans="2:3">
      <c r="B16357" s="1">
        <v>3.2713999999999999</v>
      </c>
      <c r="C16357" s="1">
        <v>7.9969536000000006E-5</v>
      </c>
    </row>
    <row r="16358" spans="2:3">
      <c r="B16358" s="1">
        <v>3.2715999999999998</v>
      </c>
      <c r="C16358" s="1">
        <v>-1.0183508E-4</v>
      </c>
    </row>
    <row r="16359" spans="2:3">
      <c r="B16359" s="1">
        <v>3.2717999999999998</v>
      </c>
      <c r="C16359" s="1">
        <v>-2.3450817E-4</v>
      </c>
    </row>
    <row r="16360" spans="2:3">
      <c r="B16360" s="1">
        <v>3.2719999999999998</v>
      </c>
      <c r="C16360" s="1">
        <v>-2.6627455999999998E-4</v>
      </c>
    </row>
    <row r="16361" spans="2:3">
      <c r="B16361" s="1">
        <v>3.2722000000000002</v>
      </c>
      <c r="C16361" s="1">
        <v>-2.8912084999999999E-4</v>
      </c>
    </row>
    <row r="16362" spans="2:3">
      <c r="B16362" s="1">
        <v>3.2724000000000002</v>
      </c>
      <c r="C16362" s="1">
        <v>-3.4239694E-4</v>
      </c>
    </row>
    <row r="16363" spans="2:3">
      <c r="B16363" s="1">
        <v>3.2726000000000002</v>
      </c>
      <c r="C16363" s="1">
        <v>-2.8858904999999997E-4</v>
      </c>
    </row>
    <row r="16364" spans="2:3">
      <c r="B16364" s="1">
        <v>3.2728000000000002</v>
      </c>
      <c r="C16364" s="1">
        <v>-2.9496865E-5</v>
      </c>
    </row>
    <row r="16365" spans="2:3">
      <c r="B16365" s="1">
        <v>3.2730000000000001</v>
      </c>
      <c r="C16365" s="1">
        <v>2.5413808E-4</v>
      </c>
    </row>
    <row r="16366" spans="2:3">
      <c r="B16366" s="1">
        <v>3.2732000000000001</v>
      </c>
      <c r="C16366" s="1">
        <v>2.2619694E-4</v>
      </c>
    </row>
    <row r="16367" spans="2:3">
      <c r="B16367" s="1">
        <v>3.2734000000000001</v>
      </c>
      <c r="C16367" s="1">
        <v>-1.7587382E-4</v>
      </c>
    </row>
    <row r="16368" spans="2:3">
      <c r="B16368" s="1">
        <v>3.2736000000000001</v>
      </c>
      <c r="C16368" s="1">
        <v>-5.7777546999999996E-4</v>
      </c>
    </row>
    <row r="16369" spans="2:3">
      <c r="B16369" s="1">
        <v>3.2738</v>
      </c>
      <c r="C16369" s="1">
        <v>-5.3432160000000002E-4</v>
      </c>
    </row>
    <row r="16370" spans="2:3">
      <c r="B16370" s="1">
        <v>3.274</v>
      </c>
      <c r="C16370" s="1">
        <v>-1.1528580000000001E-4</v>
      </c>
    </row>
    <row r="16371" spans="2:3">
      <c r="B16371" s="1">
        <v>3.2742</v>
      </c>
      <c r="C16371" s="1">
        <v>2.8155007999999999E-4</v>
      </c>
    </row>
    <row r="16372" spans="2:3">
      <c r="B16372" s="1">
        <v>3.2744</v>
      </c>
      <c r="C16372" s="1">
        <v>3.0571687999999999E-4</v>
      </c>
    </row>
    <row r="16373" spans="2:3">
      <c r="B16373" s="1">
        <v>3.2746</v>
      </c>
      <c r="C16373" s="1">
        <v>2.7501427000000001E-5</v>
      </c>
    </row>
    <row r="16374" spans="2:3">
      <c r="B16374" s="1">
        <v>3.2747999999999999</v>
      </c>
      <c r="C16374" s="1">
        <v>-1.9501326E-4</v>
      </c>
    </row>
    <row r="16375" spans="2:3">
      <c r="B16375" s="1">
        <v>3.2749999999999999</v>
      </c>
      <c r="C16375" s="1">
        <v>-2.2733909999999999E-4</v>
      </c>
    </row>
    <row r="16376" spans="2:3">
      <c r="B16376" s="1">
        <v>3.2751999999999999</v>
      </c>
      <c r="C16376" s="1">
        <v>-1.8569619999999999E-4</v>
      </c>
    </row>
    <row r="16377" spans="2:3">
      <c r="B16377" s="1">
        <v>3.2753999999999999</v>
      </c>
      <c r="C16377" s="1">
        <v>-1.8455526999999999E-4</v>
      </c>
    </row>
    <row r="16378" spans="2:3">
      <c r="B16378" s="1">
        <v>3.2755999999999998</v>
      </c>
      <c r="C16378" s="1">
        <v>-1.2423094999999999E-4</v>
      </c>
    </row>
    <row r="16379" spans="2:3">
      <c r="B16379" s="1">
        <v>3.2757999999999998</v>
      </c>
      <c r="C16379" s="1">
        <v>1.2993778E-4</v>
      </c>
    </row>
    <row r="16380" spans="2:3">
      <c r="B16380" s="1">
        <v>3.2759999999999998</v>
      </c>
      <c r="C16380" s="1">
        <v>3.7480636999999997E-4</v>
      </c>
    </row>
    <row r="16381" spans="2:3">
      <c r="B16381" s="1">
        <v>3.2761999999999998</v>
      </c>
      <c r="C16381" s="1">
        <v>2.9759273999999998E-4</v>
      </c>
    </row>
    <row r="16382" spans="2:3">
      <c r="B16382" s="1">
        <v>3.2764000000000002</v>
      </c>
      <c r="C16382" s="1">
        <v>-1.3141792999999999E-4</v>
      </c>
    </row>
    <row r="16383" spans="2:3">
      <c r="B16383" s="1">
        <v>3.2766000000000002</v>
      </c>
      <c r="C16383" s="1">
        <v>-5.4911960000000003E-4</v>
      </c>
    </row>
    <row r="16384" spans="2:3">
      <c r="B16384" s="1">
        <v>3.2768000000000002</v>
      </c>
      <c r="C16384" s="1">
        <v>-4.8355464999999998E-4</v>
      </c>
    </row>
    <row r="16385" spans="2:3">
      <c r="B16385" s="1">
        <v>3.2770000000000001</v>
      </c>
      <c r="C16385" s="1">
        <v>-6.170597E-6</v>
      </c>
    </row>
    <row r="16386" spans="2:3">
      <c r="B16386" s="1">
        <v>3.2772000000000001</v>
      </c>
      <c r="C16386" s="1">
        <v>4.1415807000000002E-4</v>
      </c>
    </row>
    <row r="16387" spans="2:3">
      <c r="B16387" s="1">
        <v>3.2774000000000001</v>
      </c>
      <c r="C16387" s="1">
        <v>4.2673675000000003E-4</v>
      </c>
    </row>
    <row r="16388" spans="2:3">
      <c r="B16388" s="1">
        <v>3.2776000000000001</v>
      </c>
      <c r="C16388" s="1">
        <v>1.3249103E-4</v>
      </c>
    </row>
    <row r="16389" spans="2:3">
      <c r="B16389" s="1">
        <v>3.2778</v>
      </c>
      <c r="C16389" s="1">
        <v>-1.0318472E-4</v>
      </c>
    </row>
    <row r="16390" spans="2:3">
      <c r="B16390" s="1">
        <v>3.278</v>
      </c>
      <c r="C16390" s="1">
        <v>-1.5887825E-4</v>
      </c>
    </row>
    <row r="16391" spans="2:3">
      <c r="B16391" s="1">
        <v>3.2782</v>
      </c>
      <c r="C16391" s="1">
        <v>-1.3883061E-4</v>
      </c>
    </row>
    <row r="16392" spans="2:3">
      <c r="B16392" s="1">
        <v>3.2784</v>
      </c>
      <c r="C16392" s="1">
        <v>-1.5188794E-4</v>
      </c>
    </row>
    <row r="16393" spans="2:3">
      <c r="B16393" s="1">
        <v>3.2786</v>
      </c>
      <c r="C16393" s="1">
        <v>-1.1701930000000001E-4</v>
      </c>
    </row>
    <row r="16394" spans="2:3">
      <c r="B16394" s="1">
        <v>3.2787999999999999</v>
      </c>
      <c r="C16394" s="1">
        <v>1.1145394E-4</v>
      </c>
    </row>
    <row r="16395" spans="2:3">
      <c r="B16395" s="1">
        <v>3.2789999999999999</v>
      </c>
      <c r="C16395" s="1">
        <v>4.0623685E-4</v>
      </c>
    </row>
    <row r="16396" spans="2:3">
      <c r="B16396" s="1">
        <v>3.2791999999999999</v>
      </c>
      <c r="C16396" s="1">
        <v>4.5403830000000003E-4</v>
      </c>
    </row>
    <row r="16397" spans="2:3">
      <c r="B16397" s="1">
        <v>3.2793999999999999</v>
      </c>
      <c r="C16397" s="1">
        <v>1.1553267E-4</v>
      </c>
    </row>
    <row r="16398" spans="2:3">
      <c r="B16398" s="1">
        <v>3.2795999999999998</v>
      </c>
      <c r="C16398" s="1">
        <v>-3.3376396000000001E-4</v>
      </c>
    </row>
    <row r="16399" spans="2:3">
      <c r="B16399" s="1">
        <v>3.2797999999999998</v>
      </c>
      <c r="C16399" s="1">
        <v>-4.5780457000000002E-4</v>
      </c>
    </row>
    <row r="16400" spans="2:3">
      <c r="B16400" s="1">
        <v>3.28</v>
      </c>
      <c r="C16400" s="1">
        <v>-1.3928062E-4</v>
      </c>
    </row>
    <row r="16401" spans="2:3">
      <c r="B16401" s="1">
        <v>3.2801999999999998</v>
      </c>
      <c r="C16401" s="1">
        <v>3.4079283000000002E-4</v>
      </c>
    </row>
    <row r="16402" spans="2:3">
      <c r="B16402" s="1">
        <v>3.2804000000000002</v>
      </c>
      <c r="C16402" s="1">
        <v>5.7599226000000004E-4</v>
      </c>
    </row>
    <row r="16403" spans="2:3">
      <c r="B16403" s="1">
        <v>3.2806000000000002</v>
      </c>
      <c r="C16403" s="1">
        <v>4.1698632000000002E-4</v>
      </c>
    </row>
    <row r="16404" spans="2:3">
      <c r="B16404" s="1">
        <v>3.2808000000000002</v>
      </c>
      <c r="C16404" s="1">
        <v>8.2652195000000001E-5</v>
      </c>
    </row>
    <row r="16405" spans="2:3">
      <c r="B16405" s="1">
        <v>3.2810000000000001</v>
      </c>
      <c r="C16405" s="1">
        <v>-1.8977782E-4</v>
      </c>
    </row>
    <row r="16406" spans="2:3">
      <c r="B16406" s="1">
        <v>3.2812000000000001</v>
      </c>
      <c r="C16406" s="1">
        <v>-2.4929853000000001E-4</v>
      </c>
    </row>
    <row r="16407" spans="2:3">
      <c r="B16407" s="1">
        <v>3.2814000000000001</v>
      </c>
      <c r="C16407" s="1">
        <v>-1.3071683E-4</v>
      </c>
    </row>
    <row r="16408" spans="2:3">
      <c r="B16408" s="1">
        <v>3.2816000000000001</v>
      </c>
      <c r="C16408" s="1">
        <v>1.2800140000000001E-4</v>
      </c>
    </row>
    <row r="16409" spans="2:3">
      <c r="B16409" s="1">
        <v>3.2818000000000001</v>
      </c>
      <c r="C16409" s="1">
        <v>4.1671744000000002E-4</v>
      </c>
    </row>
    <row r="16410" spans="2:3">
      <c r="B16410" s="1">
        <v>3.282</v>
      </c>
      <c r="C16410" s="1">
        <v>5.2295018000000004E-4</v>
      </c>
    </row>
    <row r="16411" spans="2:3">
      <c r="B16411" s="1">
        <v>3.2822</v>
      </c>
      <c r="C16411" s="1">
        <v>3.6648330000000002E-4</v>
      </c>
    </row>
    <row r="16412" spans="2:3">
      <c r="B16412" s="1">
        <v>3.2824</v>
      </c>
      <c r="C16412" s="1">
        <v>1.6987416E-5</v>
      </c>
    </row>
    <row r="16413" spans="2:3">
      <c r="B16413" s="1">
        <v>3.2826</v>
      </c>
      <c r="C16413" s="1">
        <v>-2.3690334999999999E-4</v>
      </c>
    </row>
    <row r="16414" spans="2:3">
      <c r="B16414" s="1">
        <v>3.2827999999999999</v>
      </c>
      <c r="C16414" s="1">
        <v>-1.8031193999999999E-4</v>
      </c>
    </row>
    <row r="16415" spans="2:3">
      <c r="B16415" s="1">
        <v>3.2829999999999999</v>
      </c>
      <c r="C16415" s="1">
        <v>1.4727803E-4</v>
      </c>
    </row>
    <row r="16416" spans="2:3">
      <c r="B16416" s="1">
        <v>3.2831999999999999</v>
      </c>
      <c r="C16416" s="1">
        <v>4.8094369000000001E-4</v>
      </c>
    </row>
    <row r="16417" spans="2:3">
      <c r="B16417" s="1">
        <v>3.2833999999999999</v>
      </c>
      <c r="C16417" s="1">
        <v>5.4683602000000001E-4</v>
      </c>
    </row>
    <row r="16418" spans="2:3">
      <c r="B16418" s="1">
        <v>3.2835999999999999</v>
      </c>
      <c r="C16418" s="1">
        <v>3.7009591000000002E-4</v>
      </c>
    </row>
    <row r="16419" spans="2:3">
      <c r="B16419" s="1">
        <v>3.2837999999999998</v>
      </c>
      <c r="C16419" s="1">
        <v>1.1967382999999999E-4</v>
      </c>
    </row>
    <row r="16420" spans="2:3">
      <c r="B16420" s="1">
        <v>3.2839999999999998</v>
      </c>
      <c r="C16420" s="1">
        <v>-2.588485E-5</v>
      </c>
    </row>
    <row r="16421" spans="2:3">
      <c r="B16421" s="1">
        <v>3.2841999999999998</v>
      </c>
      <c r="C16421" s="1">
        <v>-9.1419362999999996E-6</v>
      </c>
    </row>
    <row r="16422" spans="2:3">
      <c r="B16422" s="1">
        <v>3.2844000000000002</v>
      </c>
      <c r="C16422" s="1">
        <v>1.241301E-4</v>
      </c>
    </row>
    <row r="16423" spans="2:3">
      <c r="B16423" s="1">
        <v>3.2846000000000002</v>
      </c>
      <c r="C16423" s="1">
        <v>3.0483087000000001E-4</v>
      </c>
    </row>
    <row r="16424" spans="2:3">
      <c r="B16424" s="1">
        <v>3.2848000000000002</v>
      </c>
      <c r="C16424" s="1">
        <v>4.2346616000000001E-4</v>
      </c>
    </row>
    <row r="16425" spans="2:3">
      <c r="B16425" s="1">
        <v>3.2850000000000001</v>
      </c>
      <c r="C16425" s="1">
        <v>4.1316049999999999E-4</v>
      </c>
    </row>
    <row r="16426" spans="2:3">
      <c r="B16426" s="1">
        <v>3.2852000000000001</v>
      </c>
      <c r="C16426" s="1">
        <v>2.9432754E-4</v>
      </c>
    </row>
    <row r="16427" spans="2:3">
      <c r="B16427" s="1">
        <v>3.2854000000000001</v>
      </c>
      <c r="C16427" s="1">
        <v>1.3310160000000001E-4</v>
      </c>
    </row>
    <row r="16428" spans="2:3">
      <c r="B16428" s="1">
        <v>3.2856000000000001</v>
      </c>
      <c r="C16428" s="1">
        <v>8.6558228000000004E-5</v>
      </c>
    </row>
    <row r="16429" spans="2:3">
      <c r="B16429" s="1">
        <v>3.2858000000000001</v>
      </c>
      <c r="C16429" s="1">
        <v>1.7460836999999999E-4</v>
      </c>
    </row>
    <row r="16430" spans="2:3">
      <c r="B16430" s="1">
        <v>3.286</v>
      </c>
      <c r="C16430" s="1">
        <v>3.1010293E-4</v>
      </c>
    </row>
    <row r="16431" spans="2:3">
      <c r="B16431" s="1">
        <v>3.2862</v>
      </c>
      <c r="C16431" s="1">
        <v>3.7676498999999997E-4</v>
      </c>
    </row>
    <row r="16432" spans="2:3">
      <c r="B16432" s="1">
        <v>3.2864</v>
      </c>
      <c r="C16432" s="1">
        <v>3.3495212000000002E-4</v>
      </c>
    </row>
    <row r="16433" spans="2:3">
      <c r="B16433" s="1">
        <v>3.2866</v>
      </c>
      <c r="C16433" s="1">
        <v>2.7174377999999999E-4</v>
      </c>
    </row>
    <row r="16434" spans="2:3">
      <c r="B16434" s="1">
        <v>3.2867999999999999</v>
      </c>
      <c r="C16434" s="1">
        <v>2.3075480000000001E-4</v>
      </c>
    </row>
    <row r="16435" spans="2:3">
      <c r="B16435" s="1">
        <v>3.2869999999999999</v>
      </c>
      <c r="C16435" s="1">
        <v>2.3978201999999999E-4</v>
      </c>
    </row>
    <row r="16436" spans="2:3">
      <c r="B16436" s="1">
        <v>3.2871999999999999</v>
      </c>
      <c r="C16436" s="1">
        <v>2.7506106999999999E-4</v>
      </c>
    </row>
    <row r="16437" spans="2:3">
      <c r="B16437" s="1">
        <v>3.2873999999999999</v>
      </c>
      <c r="C16437" s="1">
        <v>2.8139255000000002E-4</v>
      </c>
    </row>
    <row r="16438" spans="2:3">
      <c r="B16438" s="1">
        <v>3.2875999999999999</v>
      </c>
      <c r="C16438" s="1">
        <v>2.8950425999999999E-4</v>
      </c>
    </row>
    <row r="16439" spans="2:3">
      <c r="B16439" s="1">
        <v>3.2877999999999998</v>
      </c>
      <c r="C16439" s="1">
        <v>2.8663133000000001E-4</v>
      </c>
    </row>
    <row r="16440" spans="2:3">
      <c r="B16440" s="1">
        <v>3.2879999999999998</v>
      </c>
      <c r="C16440" s="1">
        <v>2.8277302000000003E-4</v>
      </c>
    </row>
    <row r="16441" spans="2:3">
      <c r="B16441" s="1">
        <v>3.2881999999999998</v>
      </c>
      <c r="C16441" s="1">
        <v>2.9589185999999998E-4</v>
      </c>
    </row>
    <row r="16442" spans="2:3">
      <c r="B16442" s="1">
        <v>3.2884000000000002</v>
      </c>
      <c r="C16442" s="1">
        <v>3.2608213000000002E-4</v>
      </c>
    </row>
    <row r="16443" spans="2:3">
      <c r="B16443" s="1">
        <v>3.2886000000000002</v>
      </c>
      <c r="C16443" s="1">
        <v>3.4832519000000002E-4</v>
      </c>
    </row>
    <row r="16444" spans="2:3">
      <c r="B16444" s="1">
        <v>3.2888000000000002</v>
      </c>
      <c r="C16444" s="1">
        <v>3.1273298000000001E-4</v>
      </c>
    </row>
    <row r="16445" spans="2:3">
      <c r="B16445" s="1">
        <v>3.2890000000000001</v>
      </c>
      <c r="C16445" s="1">
        <v>2.3879304999999999E-4</v>
      </c>
    </row>
    <row r="16446" spans="2:3">
      <c r="B16446" s="1">
        <v>3.2892000000000001</v>
      </c>
      <c r="C16446" s="1">
        <v>2.1066212999999999E-4</v>
      </c>
    </row>
    <row r="16447" spans="2:3">
      <c r="B16447" s="1">
        <v>3.2894000000000001</v>
      </c>
      <c r="C16447" s="1">
        <v>2.5257915000000001E-4</v>
      </c>
    </row>
    <row r="16448" spans="2:3">
      <c r="B16448" s="1">
        <v>3.2896000000000001</v>
      </c>
      <c r="C16448" s="1">
        <v>3.5437567000000001E-4</v>
      </c>
    </row>
    <row r="16449" spans="2:3">
      <c r="B16449" s="1">
        <v>3.2898000000000001</v>
      </c>
      <c r="C16449" s="1">
        <v>4.3176618999999999E-4</v>
      </c>
    </row>
    <row r="16450" spans="2:3">
      <c r="B16450" s="1">
        <v>3.29</v>
      </c>
      <c r="C16450" s="1">
        <v>3.9536204000000002E-4</v>
      </c>
    </row>
    <row r="16451" spans="2:3">
      <c r="B16451" s="1">
        <v>3.2902</v>
      </c>
      <c r="C16451" s="1">
        <v>3.048347E-4</v>
      </c>
    </row>
    <row r="16452" spans="2:3">
      <c r="B16452" s="1">
        <v>3.2904</v>
      </c>
      <c r="C16452" s="1">
        <v>2.2082792999999999E-4</v>
      </c>
    </row>
    <row r="16453" spans="2:3">
      <c r="B16453" s="1">
        <v>3.2906</v>
      </c>
      <c r="C16453" s="1">
        <v>2.0337029000000001E-4</v>
      </c>
    </row>
    <row r="16454" spans="2:3">
      <c r="B16454" s="1">
        <v>3.2907999999999999</v>
      </c>
      <c r="C16454" s="1">
        <v>2.3517943000000001E-4</v>
      </c>
    </row>
    <row r="16455" spans="2:3">
      <c r="B16455" s="1">
        <v>3.2909999999999999</v>
      </c>
      <c r="C16455" s="1">
        <v>3.1326541E-4</v>
      </c>
    </row>
    <row r="16456" spans="2:3">
      <c r="B16456" s="1">
        <v>3.2911999999999999</v>
      </c>
      <c r="C16456" s="1">
        <v>4.0863752999999999E-4</v>
      </c>
    </row>
    <row r="16457" spans="2:3">
      <c r="B16457" s="1">
        <v>3.2913999999999999</v>
      </c>
      <c r="C16457" s="1">
        <v>4.7181462E-4</v>
      </c>
    </row>
    <row r="16458" spans="2:3">
      <c r="B16458" s="1">
        <v>3.2915999999999999</v>
      </c>
      <c r="C16458" s="1">
        <v>4.5260591999999998E-4</v>
      </c>
    </row>
    <row r="16459" spans="2:3">
      <c r="B16459" s="1">
        <v>3.2917999999999998</v>
      </c>
      <c r="C16459" s="1">
        <v>3.1941746000000001E-4</v>
      </c>
    </row>
    <row r="16460" spans="2:3">
      <c r="B16460" s="1">
        <v>3.2919999999999998</v>
      </c>
      <c r="C16460" s="1">
        <v>1.3951632000000001E-4</v>
      </c>
    </row>
    <row r="16461" spans="2:3">
      <c r="B16461" s="1">
        <v>3.2921999999999998</v>
      </c>
      <c r="C16461" s="1">
        <v>8.1792868000000007E-5</v>
      </c>
    </row>
    <row r="16462" spans="2:3">
      <c r="B16462" s="1">
        <v>3.2924000000000002</v>
      </c>
      <c r="C16462" s="1">
        <v>2.1162612E-4</v>
      </c>
    </row>
    <row r="16463" spans="2:3">
      <c r="B16463" s="1">
        <v>3.2926000000000002</v>
      </c>
      <c r="C16463" s="1">
        <v>4.6378749E-4</v>
      </c>
    </row>
    <row r="16464" spans="2:3">
      <c r="B16464" s="1">
        <v>3.2928000000000002</v>
      </c>
      <c r="C16464" s="1">
        <v>6.3509232999999995E-4</v>
      </c>
    </row>
    <row r="16465" spans="2:3">
      <c r="B16465" s="1">
        <v>3.2930000000000001</v>
      </c>
      <c r="C16465" s="1">
        <v>5.9922179999999999E-4</v>
      </c>
    </row>
    <row r="16466" spans="2:3">
      <c r="B16466" s="1">
        <v>3.2932000000000001</v>
      </c>
      <c r="C16466" s="1">
        <v>3.8217001E-4</v>
      </c>
    </row>
    <row r="16467" spans="2:3">
      <c r="B16467" s="1">
        <v>3.2934000000000001</v>
      </c>
      <c r="C16467" s="1">
        <v>1.3168705999999999E-4</v>
      </c>
    </row>
    <row r="16468" spans="2:3">
      <c r="B16468" s="1">
        <v>3.2936000000000001</v>
      </c>
      <c r="C16468" s="1">
        <v>1.4392669E-5</v>
      </c>
    </row>
    <row r="16469" spans="2:3">
      <c r="B16469" s="1">
        <v>3.2938000000000001</v>
      </c>
      <c r="C16469" s="1">
        <v>1.0932764E-4</v>
      </c>
    </row>
    <row r="16470" spans="2:3">
      <c r="B16470" s="1">
        <v>3.294</v>
      </c>
      <c r="C16470" s="1">
        <v>3.4020605999999999E-4</v>
      </c>
    </row>
    <row r="16471" spans="2:3">
      <c r="B16471" s="1">
        <v>3.2942</v>
      </c>
      <c r="C16471" s="1">
        <v>5.7715721000000005E-4</v>
      </c>
    </row>
    <row r="16472" spans="2:3">
      <c r="B16472" s="1">
        <v>3.2944</v>
      </c>
      <c r="C16472" s="1">
        <v>6.5971195E-4</v>
      </c>
    </row>
    <row r="16473" spans="2:3">
      <c r="B16473" s="1">
        <v>3.2946</v>
      </c>
      <c r="C16473" s="1">
        <v>5.4191335E-4</v>
      </c>
    </row>
    <row r="16474" spans="2:3">
      <c r="B16474" s="1">
        <v>3.2948</v>
      </c>
      <c r="C16474" s="1">
        <v>2.7737933E-4</v>
      </c>
    </row>
    <row r="16475" spans="2:3">
      <c r="B16475" s="1">
        <v>3.2949999999999999</v>
      </c>
      <c r="C16475" s="1">
        <v>5.9709239000000001E-5</v>
      </c>
    </row>
    <row r="16476" spans="2:3">
      <c r="B16476" s="1">
        <v>3.2951999999999999</v>
      </c>
      <c r="C16476" s="1">
        <v>3.7972672E-5</v>
      </c>
    </row>
    <row r="16477" spans="2:3">
      <c r="B16477" s="1">
        <v>3.2953999999999999</v>
      </c>
      <c r="C16477" s="1">
        <v>2.0627528999999999E-4</v>
      </c>
    </row>
    <row r="16478" spans="2:3">
      <c r="B16478" s="1">
        <v>3.2955999999999999</v>
      </c>
      <c r="C16478" s="1">
        <v>4.5144618000000003E-4</v>
      </c>
    </row>
    <row r="16479" spans="2:3">
      <c r="B16479" s="1">
        <v>3.2957999999999998</v>
      </c>
      <c r="C16479" s="1">
        <v>5.6474059999999998E-4</v>
      </c>
    </row>
    <row r="16480" spans="2:3">
      <c r="B16480" s="1">
        <v>3.2959999999999998</v>
      </c>
      <c r="C16480" s="1">
        <v>4.9507097000000004E-4</v>
      </c>
    </row>
    <row r="16481" spans="2:3">
      <c r="B16481" s="1">
        <v>3.2961999999999998</v>
      </c>
      <c r="C16481" s="1">
        <v>2.8766273000000001E-4</v>
      </c>
    </row>
    <row r="16482" spans="2:3">
      <c r="B16482" s="1">
        <v>3.2964000000000002</v>
      </c>
      <c r="C16482" s="1">
        <v>1.2704557999999999E-4</v>
      </c>
    </row>
    <row r="16483" spans="2:3">
      <c r="B16483" s="1">
        <v>3.2966000000000002</v>
      </c>
      <c r="C16483" s="1">
        <v>9.2326739999999994E-5</v>
      </c>
    </row>
    <row r="16484" spans="2:3">
      <c r="B16484" s="1">
        <v>3.2968000000000002</v>
      </c>
      <c r="C16484" s="1">
        <v>1.6749036000000001E-4</v>
      </c>
    </row>
    <row r="16485" spans="2:3">
      <c r="B16485" s="1">
        <v>3.2970000000000002</v>
      </c>
      <c r="C16485" s="1">
        <v>3.0039044999999998E-4</v>
      </c>
    </row>
    <row r="16486" spans="2:3">
      <c r="B16486" s="1">
        <v>3.2972000000000001</v>
      </c>
      <c r="C16486" s="1">
        <v>4.1507183999999999E-4</v>
      </c>
    </row>
    <row r="16487" spans="2:3">
      <c r="B16487" s="1">
        <v>3.2974000000000001</v>
      </c>
      <c r="C16487" s="1">
        <v>4.5594115000000001E-4</v>
      </c>
    </row>
    <row r="16488" spans="2:3">
      <c r="B16488" s="1">
        <v>3.2976000000000001</v>
      </c>
      <c r="C16488" s="1">
        <v>3.9166241999999998E-4</v>
      </c>
    </row>
    <row r="16489" spans="2:3">
      <c r="B16489" s="1">
        <v>3.2978000000000001</v>
      </c>
      <c r="C16489" s="1">
        <v>2.4044819000000001E-4</v>
      </c>
    </row>
    <row r="16490" spans="2:3">
      <c r="B16490" s="1">
        <v>3.298</v>
      </c>
      <c r="C16490" s="1">
        <v>6.0491548E-5</v>
      </c>
    </row>
    <row r="16491" spans="2:3">
      <c r="B16491" s="1">
        <v>3.2982</v>
      </c>
      <c r="C16491" s="1">
        <v>-3.7289594E-5</v>
      </c>
    </row>
    <row r="16492" spans="2:3">
      <c r="B16492" s="1">
        <v>3.2984</v>
      </c>
      <c r="C16492" s="1">
        <v>3.670807E-5</v>
      </c>
    </row>
    <row r="16493" spans="2:3">
      <c r="B16493" s="1">
        <v>3.2986</v>
      </c>
      <c r="C16493" s="1">
        <v>2.7205376000000002E-4</v>
      </c>
    </row>
    <row r="16494" spans="2:3">
      <c r="B16494" s="1">
        <v>3.2988</v>
      </c>
      <c r="C16494" s="1">
        <v>4.9048324999999998E-4</v>
      </c>
    </row>
    <row r="16495" spans="2:3">
      <c r="B16495" s="1">
        <v>3.2989999999999999</v>
      </c>
      <c r="C16495" s="1">
        <v>5.4961349E-4</v>
      </c>
    </row>
    <row r="16496" spans="2:3">
      <c r="B16496" s="1">
        <v>3.2991999999999999</v>
      </c>
      <c r="C16496" s="1">
        <v>3.4348449999999997E-4</v>
      </c>
    </row>
    <row r="16497" spans="2:3">
      <c r="B16497" s="1">
        <v>3.2993999999999999</v>
      </c>
      <c r="C16497" s="1">
        <v>1.0616013E-5</v>
      </c>
    </row>
    <row r="16498" spans="2:3">
      <c r="B16498" s="1">
        <v>3.2995999999999999</v>
      </c>
      <c r="C16498" s="1">
        <v>-2.4023767E-4</v>
      </c>
    </row>
    <row r="16499" spans="2:3">
      <c r="B16499" s="1">
        <v>3.2997999999999998</v>
      </c>
      <c r="C16499" s="1">
        <v>-2.173446E-4</v>
      </c>
    </row>
    <row r="16500" spans="2:3">
      <c r="B16500" s="1">
        <v>3.3</v>
      </c>
      <c r="C16500" s="1">
        <v>9.9097237000000005E-5</v>
      </c>
    </row>
    <row r="16501" spans="2:3">
      <c r="B16501" s="1">
        <v>3.3001999999999998</v>
      </c>
      <c r="C16501" s="1">
        <v>4.8128461000000001E-4</v>
      </c>
    </row>
    <row r="16502" spans="2:3">
      <c r="B16502" s="1">
        <v>3.3003999999999998</v>
      </c>
      <c r="C16502" s="1">
        <v>6.6862639000000003E-4</v>
      </c>
    </row>
    <row r="16503" spans="2:3">
      <c r="B16503" s="1">
        <v>3.3006000000000002</v>
      </c>
      <c r="C16503" s="1">
        <v>4.7400015000000003E-4</v>
      </c>
    </row>
    <row r="16504" spans="2:3">
      <c r="B16504" s="1">
        <v>3.3008000000000002</v>
      </c>
      <c r="C16504" s="1">
        <v>-8.2246964999999998E-6</v>
      </c>
    </row>
    <row r="16505" spans="2:3">
      <c r="B16505" s="1">
        <v>3.3010000000000002</v>
      </c>
      <c r="C16505" s="1">
        <v>-3.9127375999999998E-4</v>
      </c>
    </row>
    <row r="16506" spans="2:3">
      <c r="B16506" s="1">
        <v>3.3012000000000001</v>
      </c>
      <c r="C16506" s="1">
        <v>-3.5688361000000001E-4</v>
      </c>
    </row>
    <row r="16507" spans="2:3">
      <c r="B16507" s="1">
        <v>3.3014000000000001</v>
      </c>
      <c r="C16507" s="1">
        <v>4.4014044999999999E-5</v>
      </c>
    </row>
    <row r="16508" spans="2:3">
      <c r="B16508" s="1">
        <v>3.3016000000000001</v>
      </c>
      <c r="C16508" s="1">
        <v>4.5435118999999997E-4</v>
      </c>
    </row>
    <row r="16509" spans="2:3">
      <c r="B16509" s="1">
        <v>3.3018000000000001</v>
      </c>
      <c r="C16509" s="1">
        <v>5.2355082999999995E-4</v>
      </c>
    </row>
    <row r="16510" spans="2:3">
      <c r="B16510" s="1">
        <v>3.302</v>
      </c>
      <c r="C16510" s="1">
        <v>2.8028858000000002E-4</v>
      </c>
    </row>
    <row r="16511" spans="2:3">
      <c r="B16511" s="1">
        <v>3.3022</v>
      </c>
      <c r="C16511" s="1">
        <v>-1.1207615E-5</v>
      </c>
    </row>
    <row r="16512" spans="2:3">
      <c r="B16512" s="1">
        <v>3.3024</v>
      </c>
      <c r="C16512" s="1">
        <v>-1.2834397999999999E-4</v>
      </c>
    </row>
    <row r="16513" spans="2:3">
      <c r="B16513" s="1">
        <v>3.3026</v>
      </c>
      <c r="C16513" s="1">
        <v>-8.4014834999999996E-5</v>
      </c>
    </row>
    <row r="16514" spans="2:3">
      <c r="B16514" s="1">
        <v>3.3028</v>
      </c>
      <c r="C16514" s="1">
        <v>-3.3243188000000001E-5</v>
      </c>
    </row>
    <row r="16515" spans="2:3">
      <c r="B16515" s="1">
        <v>3.3029999999999999</v>
      </c>
      <c r="C16515" s="1">
        <v>5.1806189999999998E-5</v>
      </c>
    </row>
    <row r="16516" spans="2:3">
      <c r="B16516" s="1">
        <v>3.3031999999999999</v>
      </c>
      <c r="C16516" s="1">
        <v>2.2122308E-4</v>
      </c>
    </row>
    <row r="16517" spans="2:3">
      <c r="B16517" s="1">
        <v>3.3033999999999999</v>
      </c>
      <c r="C16517" s="1">
        <v>3.4455644999999998E-4</v>
      </c>
    </row>
    <row r="16518" spans="2:3">
      <c r="B16518" s="1">
        <v>3.3035999999999999</v>
      </c>
      <c r="C16518" s="1">
        <v>2.2026989000000001E-4</v>
      </c>
    </row>
    <row r="16519" spans="2:3">
      <c r="B16519" s="1">
        <v>3.3037999999999998</v>
      </c>
      <c r="C16519" s="1">
        <v>-1.6044533000000001E-4</v>
      </c>
    </row>
    <row r="16520" spans="2:3">
      <c r="B16520" s="1">
        <v>3.3039999999999998</v>
      </c>
      <c r="C16520" s="1">
        <v>-4.3256446999999999E-4</v>
      </c>
    </row>
    <row r="16521" spans="2:3">
      <c r="B16521" s="1">
        <v>3.3041999999999998</v>
      </c>
      <c r="C16521" s="1">
        <v>-2.4737638E-4</v>
      </c>
    </row>
    <row r="16522" spans="2:3">
      <c r="B16522" s="1">
        <v>3.3043999999999998</v>
      </c>
      <c r="C16522" s="1">
        <v>2.9249039999999999E-4</v>
      </c>
    </row>
    <row r="16523" spans="2:3">
      <c r="B16523" s="1">
        <v>3.3046000000000002</v>
      </c>
      <c r="C16523" s="1">
        <v>6.4423636000000004E-4</v>
      </c>
    </row>
    <row r="16524" spans="2:3">
      <c r="B16524" s="1">
        <v>3.3048000000000002</v>
      </c>
      <c r="C16524" s="1">
        <v>4.2263434000000002E-4</v>
      </c>
    </row>
    <row r="16525" spans="2:3">
      <c r="B16525" s="1">
        <v>3.3050000000000002</v>
      </c>
      <c r="C16525" s="1">
        <v>-1.3584503000000001E-4</v>
      </c>
    </row>
    <row r="16526" spans="2:3">
      <c r="B16526" s="1">
        <v>3.3052000000000001</v>
      </c>
      <c r="C16526" s="1">
        <v>-4.7513311999999999E-4</v>
      </c>
    </row>
    <row r="16527" spans="2:3">
      <c r="B16527" s="1">
        <v>3.3054000000000001</v>
      </c>
      <c r="C16527" s="1">
        <v>-3.0917345999999999E-4</v>
      </c>
    </row>
    <row r="16528" spans="2:3">
      <c r="B16528" s="1">
        <v>3.3056000000000001</v>
      </c>
      <c r="C16528" s="1">
        <v>1.2956177999999999E-4</v>
      </c>
    </row>
    <row r="16529" spans="2:3">
      <c r="B16529" s="1">
        <v>3.3058000000000001</v>
      </c>
      <c r="C16529" s="1">
        <v>3.7857066000000002E-4</v>
      </c>
    </row>
    <row r="16530" spans="2:3">
      <c r="B16530" s="1">
        <v>3.306</v>
      </c>
      <c r="C16530" s="1">
        <v>2.9227840000000001E-4</v>
      </c>
    </row>
    <row r="16531" spans="2:3">
      <c r="B16531" s="1">
        <v>3.3062</v>
      </c>
      <c r="C16531" s="1">
        <v>6.4715337999999997E-5</v>
      </c>
    </row>
    <row r="16532" spans="2:3">
      <c r="B16532" s="1">
        <v>3.3064</v>
      </c>
      <c r="C16532" s="1">
        <v>-7.6200775000000002E-5</v>
      </c>
    </row>
    <row r="16533" spans="2:3">
      <c r="B16533" s="1">
        <v>3.3066</v>
      </c>
      <c r="C16533" s="1">
        <v>-9.6753488999999998E-5</v>
      </c>
    </row>
    <row r="16534" spans="2:3">
      <c r="B16534" s="1">
        <v>3.3068</v>
      </c>
      <c r="C16534" s="1">
        <v>-1.4833492E-4</v>
      </c>
    </row>
    <row r="16535" spans="2:3">
      <c r="B16535" s="1">
        <v>3.3069999999999999</v>
      </c>
      <c r="C16535" s="1">
        <v>-1.9298958E-4</v>
      </c>
    </row>
    <row r="16536" spans="2:3">
      <c r="B16536" s="1">
        <v>3.3071999999999999</v>
      </c>
      <c r="C16536" s="1">
        <v>-1.1468118999999999E-4</v>
      </c>
    </row>
    <row r="16537" spans="2:3">
      <c r="B16537" s="1">
        <v>3.3073999999999999</v>
      </c>
      <c r="C16537" s="1">
        <v>8.8818261999999999E-5</v>
      </c>
    </row>
    <row r="16538" spans="2:3">
      <c r="B16538" s="1">
        <v>3.3075999999999999</v>
      </c>
      <c r="C16538" s="1">
        <v>2.4473588E-4</v>
      </c>
    </row>
    <row r="16539" spans="2:3">
      <c r="B16539" s="1">
        <v>3.3077999999999999</v>
      </c>
      <c r="C16539" s="1">
        <v>1.6832376999999999E-4</v>
      </c>
    </row>
    <row r="16540" spans="2:3">
      <c r="B16540" s="1">
        <v>3.3079999999999998</v>
      </c>
      <c r="C16540" s="1">
        <v>-6.1153332000000004E-5</v>
      </c>
    </row>
    <row r="16541" spans="2:3">
      <c r="B16541" s="1">
        <v>3.3081999999999998</v>
      </c>
      <c r="C16541" s="1">
        <v>-2.5592125000000002E-4</v>
      </c>
    </row>
    <row r="16542" spans="2:3">
      <c r="B16542" s="1">
        <v>3.3083999999999998</v>
      </c>
      <c r="C16542" s="1">
        <v>-2.6937960000000003E-4</v>
      </c>
    </row>
    <row r="16543" spans="2:3">
      <c r="B16543" s="1">
        <v>3.3086000000000002</v>
      </c>
      <c r="C16543" s="1">
        <v>-1.7842789000000001E-4</v>
      </c>
    </row>
    <row r="16544" spans="2:3">
      <c r="B16544" s="1">
        <v>3.3088000000000002</v>
      </c>
      <c r="C16544" s="1">
        <v>-1.1899909E-4</v>
      </c>
    </row>
    <row r="16545" spans="2:3">
      <c r="B16545" s="1">
        <v>3.3090000000000002</v>
      </c>
      <c r="C16545" s="1">
        <v>-9.9647023000000006E-5</v>
      </c>
    </row>
    <row r="16546" spans="2:3">
      <c r="B16546" s="1">
        <v>3.3092000000000001</v>
      </c>
      <c r="C16546" s="1">
        <v>-6.6116604000000001E-5</v>
      </c>
    </row>
    <row r="16547" spans="2:3">
      <c r="B16547" s="1">
        <v>3.3094000000000001</v>
      </c>
      <c r="C16547" s="1">
        <v>-5.0841453999999997E-6</v>
      </c>
    </row>
    <row r="16548" spans="2:3">
      <c r="B16548" s="1">
        <v>3.3096000000000001</v>
      </c>
      <c r="C16548" s="1">
        <v>-3.6397141E-6</v>
      </c>
    </row>
    <row r="16549" spans="2:3">
      <c r="B16549" s="1">
        <v>3.3098000000000001</v>
      </c>
      <c r="C16549" s="1">
        <v>-1.0442985E-4</v>
      </c>
    </row>
    <row r="16550" spans="2:3">
      <c r="B16550" s="1">
        <v>3.31</v>
      </c>
      <c r="C16550" s="1">
        <v>-2.4588148999999998E-4</v>
      </c>
    </row>
    <row r="16551" spans="2:3">
      <c r="B16551" s="1">
        <v>3.3102</v>
      </c>
      <c r="C16551" s="1">
        <v>-3.2428428000000001E-4</v>
      </c>
    </row>
    <row r="16552" spans="2:3">
      <c r="B16552" s="1">
        <v>3.3104</v>
      </c>
      <c r="C16552" s="1">
        <v>-2.9830499E-4</v>
      </c>
    </row>
    <row r="16553" spans="2:3">
      <c r="B16553" s="1">
        <v>3.3106</v>
      </c>
      <c r="C16553" s="1">
        <v>-2.1021032E-4</v>
      </c>
    </row>
    <row r="16554" spans="2:3">
      <c r="B16554" s="1">
        <v>3.3108</v>
      </c>
      <c r="C16554" s="1">
        <v>-1.1884984E-4</v>
      </c>
    </row>
    <row r="16555" spans="2:3">
      <c r="B16555" s="1">
        <v>3.3109999999999999</v>
      </c>
      <c r="C16555" s="1">
        <v>-4.3295713999999998E-5</v>
      </c>
    </row>
    <row r="16556" spans="2:3">
      <c r="B16556" s="1">
        <v>3.3111999999999999</v>
      </c>
      <c r="C16556" s="1">
        <v>-2.8970815000000002E-5</v>
      </c>
    </row>
    <row r="16557" spans="2:3">
      <c r="B16557" s="1">
        <v>3.3113999999999999</v>
      </c>
      <c r="C16557" s="1">
        <v>-1.2471914999999999E-4</v>
      </c>
    </row>
    <row r="16558" spans="2:3">
      <c r="B16558" s="1">
        <v>3.3115999999999999</v>
      </c>
      <c r="C16558" s="1">
        <v>-3.1477333E-4</v>
      </c>
    </row>
    <row r="16559" spans="2:3">
      <c r="B16559" s="1">
        <v>3.3117999999999999</v>
      </c>
      <c r="C16559" s="1">
        <v>-4.6280684999999998E-4</v>
      </c>
    </row>
    <row r="16560" spans="2:3">
      <c r="B16560" s="1">
        <v>3.3119999999999998</v>
      </c>
      <c r="C16560" s="1">
        <v>-4.2739828999999998E-4</v>
      </c>
    </row>
    <row r="16561" spans="2:3">
      <c r="B16561" s="1">
        <v>3.3121999999999998</v>
      </c>
      <c r="C16561" s="1">
        <v>-2.3895186999999999E-4</v>
      </c>
    </row>
    <row r="16562" spans="2:3">
      <c r="B16562" s="1">
        <v>3.3123999999999998</v>
      </c>
      <c r="C16562" s="1">
        <v>-3.9876082E-5</v>
      </c>
    </row>
    <row r="16563" spans="2:3">
      <c r="B16563" s="1">
        <v>3.3126000000000002</v>
      </c>
      <c r="C16563" s="1">
        <v>-1.3636894E-5</v>
      </c>
    </row>
    <row r="16564" spans="2:3">
      <c r="B16564" s="1">
        <v>3.3128000000000002</v>
      </c>
      <c r="C16564" s="1">
        <v>-1.7672243E-4</v>
      </c>
    </row>
    <row r="16565" spans="2:3">
      <c r="B16565" s="1">
        <v>3.3130000000000002</v>
      </c>
      <c r="C16565" s="1">
        <v>-3.6505066999999999E-4</v>
      </c>
    </row>
    <row r="16566" spans="2:3">
      <c r="B16566" s="1">
        <v>3.3132000000000001</v>
      </c>
      <c r="C16566" s="1">
        <v>-4.2867235000000002E-4</v>
      </c>
    </row>
    <row r="16567" spans="2:3">
      <c r="B16567" s="1">
        <v>3.3134000000000001</v>
      </c>
      <c r="C16567" s="1">
        <v>-3.5203961000000001E-4</v>
      </c>
    </row>
    <row r="16568" spans="2:3">
      <c r="B16568" s="1">
        <v>3.3136000000000001</v>
      </c>
      <c r="C16568" s="1">
        <v>-2.4773808000000001E-4</v>
      </c>
    </row>
    <row r="16569" spans="2:3">
      <c r="B16569" s="1">
        <v>3.3138000000000001</v>
      </c>
      <c r="C16569" s="1">
        <v>-1.7937220999999999E-4</v>
      </c>
    </row>
    <row r="16570" spans="2:3">
      <c r="B16570" s="1">
        <v>3.3140000000000001</v>
      </c>
      <c r="C16570" s="1">
        <v>-1.5798130000000001E-4</v>
      </c>
    </row>
    <row r="16571" spans="2:3">
      <c r="B16571" s="1">
        <v>3.3142</v>
      </c>
      <c r="C16571" s="1">
        <v>-1.9683544E-4</v>
      </c>
    </row>
    <row r="16572" spans="2:3">
      <c r="B16572" s="1">
        <v>3.3144</v>
      </c>
      <c r="C16572" s="1">
        <v>-2.6511930999999997E-4</v>
      </c>
    </row>
    <row r="16573" spans="2:3">
      <c r="B16573" s="1">
        <v>3.3146</v>
      </c>
      <c r="C16573" s="1">
        <v>-3.4664214999999998E-4</v>
      </c>
    </row>
    <row r="16574" spans="2:3">
      <c r="B16574" s="1">
        <v>3.3148</v>
      </c>
      <c r="C16574" s="1">
        <v>-3.8823279000000001E-4</v>
      </c>
    </row>
    <row r="16575" spans="2:3">
      <c r="B16575" s="1">
        <v>3.3149999999999999</v>
      </c>
      <c r="C16575" s="1">
        <v>-3.4454304E-4</v>
      </c>
    </row>
    <row r="16576" spans="2:3">
      <c r="B16576" s="1">
        <v>3.3151999999999999</v>
      </c>
      <c r="C16576" s="1">
        <v>-2.6944289999999998E-4</v>
      </c>
    </row>
    <row r="16577" spans="2:3">
      <c r="B16577" s="1">
        <v>3.3153999999999999</v>
      </c>
      <c r="C16577" s="1">
        <v>-2.1018275000000001E-4</v>
      </c>
    </row>
    <row r="16578" spans="2:3">
      <c r="B16578" s="1">
        <v>3.3155999999999999</v>
      </c>
      <c r="C16578" s="1">
        <v>-2.2989024E-4</v>
      </c>
    </row>
    <row r="16579" spans="2:3">
      <c r="B16579" s="1">
        <v>3.3157999999999999</v>
      </c>
      <c r="C16579" s="1">
        <v>-2.8013970999999998E-4</v>
      </c>
    </row>
    <row r="16580" spans="2:3">
      <c r="B16580" s="1">
        <v>3.3159999999999998</v>
      </c>
      <c r="C16580" s="1">
        <v>-2.9962443999999999E-4</v>
      </c>
    </row>
    <row r="16581" spans="2:3">
      <c r="B16581" s="1">
        <v>3.3161999999999998</v>
      </c>
      <c r="C16581" s="1">
        <v>-2.9782833000000002E-4</v>
      </c>
    </row>
    <row r="16582" spans="2:3">
      <c r="B16582" s="1">
        <v>3.3163999999999998</v>
      </c>
      <c r="C16582" s="1">
        <v>-2.8875316E-4</v>
      </c>
    </row>
    <row r="16583" spans="2:3">
      <c r="B16583" s="1">
        <v>3.3166000000000002</v>
      </c>
      <c r="C16583" s="1">
        <v>-3.0763639999999999E-4</v>
      </c>
    </row>
    <row r="16584" spans="2:3">
      <c r="B16584" s="1">
        <v>3.3168000000000002</v>
      </c>
      <c r="C16584" s="1">
        <v>-3.4585359E-4</v>
      </c>
    </row>
    <row r="16585" spans="2:3">
      <c r="B16585" s="1">
        <v>3.3170000000000002</v>
      </c>
      <c r="C16585" s="1">
        <v>-3.7834809E-4</v>
      </c>
    </row>
    <row r="16586" spans="2:3">
      <c r="B16586" s="1">
        <v>3.3172000000000001</v>
      </c>
      <c r="C16586" s="1">
        <v>-3.7593343000000002E-4</v>
      </c>
    </row>
    <row r="16587" spans="2:3">
      <c r="B16587" s="1">
        <v>3.3174000000000001</v>
      </c>
      <c r="C16587" s="1">
        <v>-3.0798559000000001E-4</v>
      </c>
    </row>
    <row r="16588" spans="2:3">
      <c r="B16588" s="1">
        <v>3.3176000000000001</v>
      </c>
      <c r="C16588" s="1">
        <v>-2.3149257E-4</v>
      </c>
    </row>
    <row r="16589" spans="2:3">
      <c r="B16589" s="1">
        <v>3.3178000000000001</v>
      </c>
      <c r="C16589" s="1">
        <v>-1.7721366999999999E-4</v>
      </c>
    </row>
    <row r="16590" spans="2:3">
      <c r="B16590" s="1">
        <v>3.3180000000000001</v>
      </c>
      <c r="C16590" s="1">
        <v>-2.1740917999999999E-4</v>
      </c>
    </row>
    <row r="16591" spans="2:3">
      <c r="B16591" s="1">
        <v>3.3182</v>
      </c>
      <c r="C16591" s="1">
        <v>-3.5556820000000002E-4</v>
      </c>
    </row>
    <row r="16592" spans="2:3">
      <c r="B16592" s="1">
        <v>3.3184</v>
      </c>
      <c r="C16592" s="1">
        <v>-5.0460160000000002E-4</v>
      </c>
    </row>
    <row r="16593" spans="2:3">
      <c r="B16593" s="1">
        <v>3.3186</v>
      </c>
      <c r="C16593" s="1">
        <v>-5.37755E-4</v>
      </c>
    </row>
    <row r="16594" spans="2:3">
      <c r="B16594" s="1">
        <v>3.3188</v>
      </c>
      <c r="C16594" s="1">
        <v>-4.2044857999999998E-4</v>
      </c>
    </row>
    <row r="16595" spans="2:3">
      <c r="B16595" s="1">
        <v>3.319</v>
      </c>
      <c r="C16595" s="1">
        <v>-2.3536261999999999E-4</v>
      </c>
    </row>
    <row r="16596" spans="2:3">
      <c r="B16596" s="1">
        <v>3.3191999999999999</v>
      </c>
      <c r="C16596" s="1">
        <v>-1.3817691E-4</v>
      </c>
    </row>
    <row r="16597" spans="2:3">
      <c r="B16597" s="1">
        <v>3.3193999999999999</v>
      </c>
      <c r="C16597" s="1">
        <v>-1.8189091999999999E-4</v>
      </c>
    </row>
    <row r="16598" spans="2:3">
      <c r="B16598" s="1">
        <v>3.3195999999999999</v>
      </c>
      <c r="C16598" s="1">
        <v>-3.2749907999999998E-4</v>
      </c>
    </row>
    <row r="16599" spans="2:3">
      <c r="B16599" s="1">
        <v>3.3197999999999999</v>
      </c>
      <c r="C16599" s="1">
        <v>-4.5197331E-4</v>
      </c>
    </row>
    <row r="16600" spans="2:3">
      <c r="B16600" s="1">
        <v>3.32</v>
      </c>
      <c r="C16600" s="1">
        <v>-4.8006733000000002E-4</v>
      </c>
    </row>
    <row r="16601" spans="2:3">
      <c r="B16601" s="1">
        <v>3.3201999999999998</v>
      </c>
      <c r="C16601" s="1">
        <v>-4.4550874999999999E-4</v>
      </c>
    </row>
    <row r="16602" spans="2:3">
      <c r="B16602" s="1">
        <v>3.3203999999999998</v>
      </c>
      <c r="C16602" s="1">
        <v>-3.5690806E-4</v>
      </c>
    </row>
    <row r="16603" spans="2:3">
      <c r="B16603" s="1">
        <v>3.3206000000000002</v>
      </c>
      <c r="C16603" s="1">
        <v>-2.4632746000000002E-4</v>
      </c>
    </row>
    <row r="16604" spans="2:3">
      <c r="B16604" s="1">
        <v>3.3208000000000002</v>
      </c>
      <c r="C16604" s="1">
        <v>-1.8277060999999999E-4</v>
      </c>
    </row>
    <row r="16605" spans="2:3">
      <c r="B16605" s="1">
        <v>3.3210000000000002</v>
      </c>
      <c r="C16605" s="1">
        <v>-2.0642773E-4</v>
      </c>
    </row>
    <row r="16606" spans="2:3">
      <c r="B16606" s="1">
        <v>3.3212000000000002</v>
      </c>
      <c r="C16606" s="1">
        <v>-3.2847874999999998E-4</v>
      </c>
    </row>
    <row r="16607" spans="2:3">
      <c r="B16607" s="1">
        <v>3.3214000000000001</v>
      </c>
      <c r="C16607" s="1">
        <v>-4.4931167999999997E-4</v>
      </c>
    </row>
    <row r="16608" spans="2:3">
      <c r="B16608" s="1">
        <v>3.3216000000000001</v>
      </c>
      <c r="C16608" s="1">
        <v>-4.9282299000000002E-4</v>
      </c>
    </row>
    <row r="16609" spans="2:3">
      <c r="B16609" s="1">
        <v>3.3218000000000001</v>
      </c>
      <c r="C16609" s="1">
        <v>-4.0854866000000002E-4</v>
      </c>
    </row>
    <row r="16610" spans="2:3">
      <c r="B16610" s="1">
        <v>3.3220000000000001</v>
      </c>
      <c r="C16610" s="1">
        <v>-2.4830693999999999E-4</v>
      </c>
    </row>
    <row r="16611" spans="2:3">
      <c r="B16611" s="1">
        <v>3.3222</v>
      </c>
      <c r="C16611" s="1">
        <v>-1.3775068999999999E-4</v>
      </c>
    </row>
    <row r="16612" spans="2:3">
      <c r="B16612" s="1">
        <v>3.3224</v>
      </c>
      <c r="C16612" s="1">
        <v>-1.4689826000000001E-4</v>
      </c>
    </row>
    <row r="16613" spans="2:3">
      <c r="B16613" s="1">
        <v>3.3226</v>
      </c>
      <c r="C16613" s="1">
        <v>-3.0303646999999998E-4</v>
      </c>
    </row>
    <row r="16614" spans="2:3">
      <c r="B16614" s="1">
        <v>3.3228</v>
      </c>
      <c r="C16614" s="1">
        <v>-5.0367494999999996E-4</v>
      </c>
    </row>
    <row r="16615" spans="2:3">
      <c r="B16615" s="1">
        <v>3.323</v>
      </c>
      <c r="C16615" s="1">
        <v>-6.0232375999999998E-4</v>
      </c>
    </row>
    <row r="16616" spans="2:3">
      <c r="B16616" s="1">
        <v>3.3231999999999999</v>
      </c>
      <c r="C16616" s="1">
        <v>-4.8417350999999998E-4</v>
      </c>
    </row>
    <row r="16617" spans="2:3">
      <c r="B16617" s="1">
        <v>3.3233999999999999</v>
      </c>
      <c r="C16617" s="1">
        <v>-1.8488823E-4</v>
      </c>
    </row>
    <row r="16618" spans="2:3">
      <c r="B16618" s="1">
        <v>3.3235999999999999</v>
      </c>
      <c r="C16618" s="1">
        <v>6.8732601999999999E-5</v>
      </c>
    </row>
    <row r="16619" spans="2:3">
      <c r="B16619" s="1">
        <v>3.3237999999999999</v>
      </c>
      <c r="C16619" s="1">
        <v>8.8661729999999994E-5</v>
      </c>
    </row>
    <row r="16620" spans="2:3">
      <c r="B16620" s="1">
        <v>3.3239999999999998</v>
      </c>
      <c r="C16620" s="1">
        <v>-1.9934752000000001E-4</v>
      </c>
    </row>
    <row r="16621" spans="2:3">
      <c r="B16621" s="1">
        <v>3.3241999999999998</v>
      </c>
      <c r="C16621" s="1">
        <v>-5.8793227999999996E-4</v>
      </c>
    </row>
    <row r="16622" spans="2:3">
      <c r="B16622" s="1">
        <v>3.3243999999999998</v>
      </c>
      <c r="C16622" s="1">
        <v>-8.0052941000000001E-4</v>
      </c>
    </row>
    <row r="16623" spans="2:3">
      <c r="B16623" s="1">
        <v>3.3246000000000002</v>
      </c>
      <c r="C16623" s="1">
        <v>-6.4708156999999998E-4</v>
      </c>
    </row>
    <row r="16624" spans="2:3">
      <c r="B16624" s="1">
        <v>3.3248000000000002</v>
      </c>
      <c r="C16624" s="1">
        <v>-2.4585979000000001E-4</v>
      </c>
    </row>
    <row r="16625" spans="2:3">
      <c r="B16625" s="1">
        <v>3.3250000000000002</v>
      </c>
      <c r="C16625" s="1">
        <v>1.4236370999999999E-4</v>
      </c>
    </row>
    <row r="16626" spans="2:3">
      <c r="B16626" s="1">
        <v>3.3252000000000002</v>
      </c>
      <c r="C16626" s="1">
        <v>2.6867051000000001E-4</v>
      </c>
    </row>
    <row r="16627" spans="2:3">
      <c r="B16627" s="1">
        <v>3.3254000000000001</v>
      </c>
      <c r="C16627" s="1">
        <v>6.6450160999999996E-5</v>
      </c>
    </row>
    <row r="16628" spans="2:3">
      <c r="B16628" s="1">
        <v>3.3256000000000001</v>
      </c>
      <c r="C16628" s="1">
        <v>-3.5065214E-4</v>
      </c>
    </row>
    <row r="16629" spans="2:3">
      <c r="B16629" s="1">
        <v>3.3258000000000001</v>
      </c>
      <c r="C16629" s="1">
        <v>-7.1562107999999995E-4</v>
      </c>
    </row>
    <row r="16630" spans="2:3">
      <c r="B16630" s="1">
        <v>3.3260000000000001</v>
      </c>
      <c r="C16630" s="1">
        <v>-8.0021490999999999E-4</v>
      </c>
    </row>
    <row r="16631" spans="2:3">
      <c r="B16631" s="1">
        <v>3.3262</v>
      </c>
      <c r="C16631" s="1">
        <v>-5.3816921000000005E-4</v>
      </c>
    </row>
    <row r="16632" spans="2:3">
      <c r="B16632" s="1">
        <v>3.3264</v>
      </c>
      <c r="C16632" s="1">
        <v>-1.1379712E-5</v>
      </c>
    </row>
    <row r="16633" spans="2:3">
      <c r="B16633" s="1">
        <v>3.3266</v>
      </c>
      <c r="C16633" s="1">
        <v>4.1178838000000001E-4</v>
      </c>
    </row>
    <row r="16634" spans="2:3">
      <c r="B16634" s="1">
        <v>3.3268</v>
      </c>
      <c r="C16634" s="1">
        <v>4.1641093E-4</v>
      </c>
    </row>
    <row r="16635" spans="2:3">
      <c r="B16635" s="1">
        <v>3.327</v>
      </c>
      <c r="C16635" s="1">
        <v>-7.2625645999999997E-5</v>
      </c>
    </row>
    <row r="16636" spans="2:3">
      <c r="B16636" s="1">
        <v>3.3271999999999999</v>
      </c>
      <c r="C16636" s="1">
        <v>-7.0914904000000001E-4</v>
      </c>
    </row>
    <row r="16637" spans="2:3">
      <c r="B16637" s="1">
        <v>3.3273999999999999</v>
      </c>
      <c r="C16637" s="1">
        <v>-9.5867817999999996E-4</v>
      </c>
    </row>
    <row r="16638" spans="2:3">
      <c r="B16638" s="1">
        <v>3.3275999999999999</v>
      </c>
      <c r="C16638" s="1">
        <v>-6.7903910000000002E-4</v>
      </c>
    </row>
    <row r="16639" spans="2:3">
      <c r="B16639" s="1">
        <v>3.3277999999999999</v>
      </c>
      <c r="C16639" s="1">
        <v>-6.7059026000000001E-5</v>
      </c>
    </row>
    <row r="16640" spans="2:3">
      <c r="B16640" s="1">
        <v>3.3279999999999998</v>
      </c>
      <c r="C16640" s="1">
        <v>3.9974329999999998E-4</v>
      </c>
    </row>
    <row r="16641" spans="2:3">
      <c r="B16641" s="1">
        <v>3.3281999999999998</v>
      </c>
      <c r="C16641" s="1">
        <v>4.0817779000000001E-4</v>
      </c>
    </row>
    <row r="16642" spans="2:3">
      <c r="B16642" s="1">
        <v>3.3283999999999998</v>
      </c>
      <c r="C16642" s="1">
        <v>4.8304815E-6</v>
      </c>
    </row>
    <row r="16643" spans="2:3">
      <c r="B16643" s="1">
        <v>3.3285999999999998</v>
      </c>
      <c r="C16643" s="1">
        <v>-4.9189355000000005E-4</v>
      </c>
    </row>
    <row r="16644" spans="2:3">
      <c r="B16644" s="1">
        <v>3.3288000000000002</v>
      </c>
      <c r="C16644" s="1">
        <v>-7.3595143E-4</v>
      </c>
    </row>
    <row r="16645" spans="2:3">
      <c r="B16645" s="1">
        <v>3.3290000000000002</v>
      </c>
      <c r="C16645" s="1">
        <v>-5.8531120999999995E-4</v>
      </c>
    </row>
    <row r="16646" spans="2:3">
      <c r="B16646" s="1">
        <v>3.3292000000000002</v>
      </c>
      <c r="C16646" s="1">
        <v>-1.2607079999999999E-4</v>
      </c>
    </row>
    <row r="16647" spans="2:3">
      <c r="B16647" s="1">
        <v>3.3294000000000001</v>
      </c>
      <c r="C16647" s="1">
        <v>3.42443E-4</v>
      </c>
    </row>
    <row r="16648" spans="2:3">
      <c r="B16648" s="1">
        <v>3.3296000000000001</v>
      </c>
      <c r="C16648" s="1">
        <v>4.2185502999999999E-4</v>
      </c>
    </row>
    <row r="16649" spans="2:3">
      <c r="B16649" s="1">
        <v>3.3298000000000001</v>
      </c>
      <c r="C16649" s="1">
        <v>6.5244077000000005E-5</v>
      </c>
    </row>
    <row r="16650" spans="2:3">
      <c r="B16650" s="1">
        <v>3.33</v>
      </c>
      <c r="C16650" s="1">
        <v>-5.0112658000000003E-4</v>
      </c>
    </row>
    <row r="16651" spans="2:3">
      <c r="B16651" s="1">
        <v>3.3302</v>
      </c>
      <c r="C16651" s="1">
        <v>-8.4145650000000004E-4</v>
      </c>
    </row>
    <row r="16652" spans="2:3">
      <c r="B16652" s="1">
        <v>3.3304</v>
      </c>
      <c r="C16652" s="1">
        <v>-6.8986831000000001E-4</v>
      </c>
    </row>
    <row r="16653" spans="2:3">
      <c r="B16653" s="1">
        <v>3.3306</v>
      </c>
      <c r="C16653" s="1">
        <v>-1.4371193999999999E-4</v>
      </c>
    </row>
    <row r="16654" spans="2:3">
      <c r="B16654" s="1">
        <v>3.3308</v>
      </c>
      <c r="C16654" s="1">
        <v>4.4041269000000001E-4</v>
      </c>
    </row>
    <row r="16655" spans="2:3">
      <c r="B16655" s="1">
        <v>3.331</v>
      </c>
      <c r="C16655" s="1">
        <v>6.5689274000000004E-4</v>
      </c>
    </row>
    <row r="16656" spans="2:3">
      <c r="B16656" s="1">
        <v>3.3311999999999999</v>
      </c>
      <c r="C16656" s="1">
        <v>3.7719886000000001E-4</v>
      </c>
    </row>
    <row r="16657" spans="2:3">
      <c r="B16657" s="1">
        <v>3.3313999999999999</v>
      </c>
      <c r="C16657" s="1">
        <v>-2.5150104000000001E-4</v>
      </c>
    </row>
    <row r="16658" spans="2:3">
      <c r="B16658" s="1">
        <v>3.3315999999999999</v>
      </c>
      <c r="C16658" s="1">
        <v>-8.2533604000000003E-4</v>
      </c>
    </row>
    <row r="16659" spans="2:3">
      <c r="B16659" s="1">
        <v>3.3317999999999999</v>
      </c>
      <c r="C16659" s="1">
        <v>-9.3509569E-4</v>
      </c>
    </row>
    <row r="16660" spans="2:3">
      <c r="B16660" s="1">
        <v>3.3319999999999999</v>
      </c>
      <c r="C16660" s="1">
        <v>-4.3702779999999999E-4</v>
      </c>
    </row>
    <row r="16661" spans="2:3">
      <c r="B16661" s="1">
        <v>3.3321999999999998</v>
      </c>
      <c r="C16661" s="1">
        <v>3.2085601999999998E-4</v>
      </c>
    </row>
    <row r="16662" spans="2:3">
      <c r="B16662" s="1">
        <v>3.3323999999999998</v>
      </c>
      <c r="C16662" s="1">
        <v>8.0076576000000005E-4</v>
      </c>
    </row>
    <row r="16663" spans="2:3">
      <c r="B16663" s="1">
        <v>3.3325999999999998</v>
      </c>
      <c r="C16663" s="1">
        <v>6.6504691000000002E-4</v>
      </c>
    </row>
    <row r="16664" spans="2:3">
      <c r="B16664" s="1">
        <v>3.3328000000000002</v>
      </c>
      <c r="C16664" s="1">
        <v>-4.8800514999999999E-6</v>
      </c>
    </row>
    <row r="16665" spans="2:3">
      <c r="B16665" s="1">
        <v>3.3330000000000002</v>
      </c>
      <c r="C16665" s="1">
        <v>-6.7488708999999996E-4</v>
      </c>
    </row>
    <row r="16666" spans="2:3">
      <c r="B16666" s="1">
        <v>3.3332000000000002</v>
      </c>
      <c r="C16666" s="1">
        <v>-9.0605467000000003E-4</v>
      </c>
    </row>
    <row r="16667" spans="2:3">
      <c r="B16667" s="1">
        <v>3.3334000000000001</v>
      </c>
      <c r="C16667" s="1">
        <v>-6.0212060999999999E-4</v>
      </c>
    </row>
    <row r="16668" spans="2:3">
      <c r="B16668" s="1">
        <v>3.3336000000000001</v>
      </c>
      <c r="C16668" s="1">
        <v>-5.7328075000000003E-5</v>
      </c>
    </row>
    <row r="16669" spans="2:3">
      <c r="B16669" s="1">
        <v>3.3338000000000001</v>
      </c>
      <c r="C16669" s="1">
        <v>4.3815913E-4</v>
      </c>
    </row>
    <row r="16670" spans="2:3">
      <c r="B16670" s="1">
        <v>3.3340000000000001</v>
      </c>
      <c r="C16670" s="1">
        <v>6.8157335E-4</v>
      </c>
    </row>
    <row r="16671" spans="2:3">
      <c r="B16671" s="1">
        <v>3.3342000000000001</v>
      </c>
      <c r="C16671" s="1">
        <v>5.1544074000000001E-4</v>
      </c>
    </row>
    <row r="16672" spans="2:3">
      <c r="B16672" s="1">
        <v>3.3344</v>
      </c>
      <c r="C16672" s="1">
        <v>2.2881541999999999E-5</v>
      </c>
    </row>
    <row r="16673" spans="2:3">
      <c r="B16673" s="1">
        <v>3.3346</v>
      </c>
      <c r="C16673" s="1">
        <v>-5.6009924999999997E-4</v>
      </c>
    </row>
    <row r="16674" spans="2:3">
      <c r="B16674" s="1">
        <v>3.3348</v>
      </c>
      <c r="C16674" s="1">
        <v>-8.0657289E-4</v>
      </c>
    </row>
    <row r="16675" spans="2:3">
      <c r="B16675" s="1">
        <v>3.335</v>
      </c>
      <c r="C16675" s="1">
        <v>-4.9242111000000004E-4</v>
      </c>
    </row>
    <row r="16676" spans="2:3">
      <c r="B16676" s="1">
        <v>3.3351999999999999</v>
      </c>
      <c r="C16676" s="1">
        <v>1.958273E-4</v>
      </c>
    </row>
    <row r="16677" spans="2:3">
      <c r="B16677" s="1">
        <v>3.3353999999999999</v>
      </c>
      <c r="C16677" s="1">
        <v>7.7036683000000002E-4</v>
      </c>
    </row>
    <row r="16678" spans="2:3">
      <c r="B16678" s="1">
        <v>3.3355999999999999</v>
      </c>
      <c r="C16678" s="1">
        <v>7.5755728000000003E-4</v>
      </c>
    </row>
    <row r="16679" spans="2:3">
      <c r="B16679" s="1">
        <v>3.3357999999999999</v>
      </c>
      <c r="C16679" s="1">
        <v>1.8557854999999999E-4</v>
      </c>
    </row>
    <row r="16680" spans="2:3">
      <c r="B16680" s="1">
        <v>3.3359999999999999</v>
      </c>
      <c r="C16680" s="1">
        <v>-5.2197151999999996E-4</v>
      </c>
    </row>
    <row r="16681" spans="2:3">
      <c r="B16681" s="1">
        <v>3.3361999999999998</v>
      </c>
      <c r="C16681" s="1">
        <v>-8.0861048E-4</v>
      </c>
    </row>
    <row r="16682" spans="2:3">
      <c r="B16682" s="1">
        <v>3.3363999999999998</v>
      </c>
      <c r="C16682" s="1">
        <v>-4.7733205999999999E-4</v>
      </c>
    </row>
    <row r="16683" spans="2:3">
      <c r="B16683" s="1">
        <v>3.3365999999999998</v>
      </c>
      <c r="C16683" s="1">
        <v>2.2403623E-4</v>
      </c>
    </row>
    <row r="16684" spans="2:3">
      <c r="B16684" s="1">
        <v>3.3368000000000002</v>
      </c>
      <c r="C16684" s="1">
        <v>7.5167321000000004E-4</v>
      </c>
    </row>
    <row r="16685" spans="2:3">
      <c r="B16685" s="1">
        <v>3.3370000000000002</v>
      </c>
      <c r="C16685" s="1">
        <v>7.5082907E-4</v>
      </c>
    </row>
    <row r="16686" spans="2:3">
      <c r="B16686" s="1">
        <v>3.3372000000000002</v>
      </c>
      <c r="C16686" s="1">
        <v>2.7367081999999998E-4</v>
      </c>
    </row>
    <row r="16687" spans="2:3">
      <c r="B16687" s="1">
        <v>3.3374000000000001</v>
      </c>
      <c r="C16687" s="1">
        <v>-2.9534881999999999E-4</v>
      </c>
    </row>
    <row r="16688" spans="2:3">
      <c r="B16688" s="1">
        <v>3.3376000000000001</v>
      </c>
      <c r="C16688" s="1">
        <v>-5.8258167999999998E-4</v>
      </c>
    </row>
    <row r="16689" spans="2:3">
      <c r="B16689" s="1">
        <v>3.3378000000000001</v>
      </c>
      <c r="C16689" s="1">
        <v>-4.0003686000000002E-4</v>
      </c>
    </row>
    <row r="16690" spans="2:3">
      <c r="B16690" s="1">
        <v>3.3380000000000001</v>
      </c>
      <c r="C16690" s="1">
        <v>9.6064458000000007E-5</v>
      </c>
    </row>
    <row r="16691" spans="2:3">
      <c r="B16691" s="1">
        <v>3.3382000000000001</v>
      </c>
      <c r="C16691" s="1">
        <v>5.4354599000000004E-4</v>
      </c>
    </row>
    <row r="16692" spans="2:3">
      <c r="B16692" s="1">
        <v>3.3384</v>
      </c>
      <c r="C16692" s="1">
        <v>6.9919426000000003E-4</v>
      </c>
    </row>
    <row r="16693" spans="2:3">
      <c r="B16693" s="1">
        <v>3.3386</v>
      </c>
      <c r="C16693" s="1">
        <v>4.9027765999999997E-4</v>
      </c>
    </row>
    <row r="16694" spans="2:3">
      <c r="B16694" s="1">
        <v>3.3388</v>
      </c>
      <c r="C16694" s="1">
        <v>1.2126142000000001E-4</v>
      </c>
    </row>
    <row r="16695" spans="2:3">
      <c r="B16695" s="1">
        <v>3.339</v>
      </c>
      <c r="C16695" s="1">
        <v>-2.4180398E-4</v>
      </c>
    </row>
    <row r="16696" spans="2:3">
      <c r="B16696" s="1">
        <v>3.3391999999999999</v>
      </c>
      <c r="C16696" s="1">
        <v>-3.4775664E-4</v>
      </c>
    </row>
    <row r="16697" spans="2:3">
      <c r="B16697" s="1">
        <v>3.3393999999999999</v>
      </c>
      <c r="C16697" s="1">
        <v>-1.7546561999999999E-4</v>
      </c>
    </row>
    <row r="16698" spans="2:3">
      <c r="B16698" s="1">
        <v>3.3395999999999999</v>
      </c>
      <c r="C16698" s="1">
        <v>1.8866501000000001E-4</v>
      </c>
    </row>
    <row r="16699" spans="2:3">
      <c r="B16699" s="1">
        <v>3.3397999999999999</v>
      </c>
      <c r="C16699" s="1">
        <v>5.2350503000000005E-4</v>
      </c>
    </row>
    <row r="16700" spans="2:3">
      <c r="B16700" s="1">
        <v>3.34</v>
      </c>
      <c r="C16700" s="1">
        <v>6.3568079999999996E-4</v>
      </c>
    </row>
    <row r="16701" spans="2:3">
      <c r="B16701" s="1">
        <v>3.3401999999999998</v>
      </c>
      <c r="C16701" s="1">
        <v>4.4272699E-4</v>
      </c>
    </row>
    <row r="16702" spans="2:3">
      <c r="B16702" s="1">
        <v>3.3403999999999998</v>
      </c>
      <c r="C16702" s="1">
        <v>7.9375926000000005E-5</v>
      </c>
    </row>
    <row r="16703" spans="2:3">
      <c r="B16703" s="1">
        <v>3.3405999999999998</v>
      </c>
      <c r="C16703" s="1">
        <v>-1.6953612000000001E-4</v>
      </c>
    </row>
    <row r="16704" spans="2:3">
      <c r="B16704" s="1">
        <v>3.3408000000000002</v>
      </c>
      <c r="C16704" s="1">
        <v>-1.3056063E-4</v>
      </c>
    </row>
    <row r="16705" spans="2:3">
      <c r="B16705" s="1">
        <v>3.3410000000000002</v>
      </c>
      <c r="C16705" s="1">
        <v>1.3743777000000001E-4</v>
      </c>
    </row>
    <row r="16706" spans="2:3">
      <c r="B16706" s="1">
        <v>3.3412000000000002</v>
      </c>
      <c r="C16706" s="1">
        <v>4.0849948999999999E-4</v>
      </c>
    </row>
    <row r="16707" spans="2:3">
      <c r="B16707" s="1">
        <v>3.3414000000000001</v>
      </c>
      <c r="C16707" s="1">
        <v>5.0358941000000002E-4</v>
      </c>
    </row>
    <row r="16708" spans="2:3">
      <c r="B16708" s="1">
        <v>3.3416000000000001</v>
      </c>
      <c r="C16708" s="1">
        <v>3.9707433000000001E-4</v>
      </c>
    </row>
    <row r="16709" spans="2:3">
      <c r="B16709" s="1">
        <v>3.3418000000000001</v>
      </c>
      <c r="C16709" s="1">
        <v>1.943821E-4</v>
      </c>
    </row>
    <row r="16710" spans="2:3">
      <c r="B16710" s="1">
        <v>3.3420000000000001</v>
      </c>
      <c r="C16710" s="1">
        <v>5.8377973000000002E-5</v>
      </c>
    </row>
    <row r="16711" spans="2:3">
      <c r="B16711" s="1">
        <v>3.3422000000000001</v>
      </c>
      <c r="C16711" s="1">
        <v>6.2897808999999997E-5</v>
      </c>
    </row>
    <row r="16712" spans="2:3">
      <c r="B16712" s="1">
        <v>3.3424</v>
      </c>
      <c r="C16712" s="1">
        <v>1.7105534999999999E-4</v>
      </c>
    </row>
    <row r="16713" spans="2:3">
      <c r="B16713" s="1">
        <v>3.3426</v>
      </c>
      <c r="C16713" s="1">
        <v>3.1377298999999998E-4</v>
      </c>
    </row>
    <row r="16714" spans="2:3">
      <c r="B16714" s="1">
        <v>3.3428</v>
      </c>
      <c r="C16714" s="1">
        <v>3.9155833E-4</v>
      </c>
    </row>
    <row r="16715" spans="2:3">
      <c r="B16715" s="1">
        <v>3.343</v>
      </c>
      <c r="C16715" s="1">
        <v>3.5920059999999999E-4</v>
      </c>
    </row>
    <row r="16716" spans="2:3">
      <c r="B16716" s="1">
        <v>3.3431999999999999</v>
      </c>
      <c r="C16716" s="1">
        <v>2.6505933999999999E-4</v>
      </c>
    </row>
    <row r="16717" spans="2:3">
      <c r="B16717" s="1">
        <v>3.3433999999999999</v>
      </c>
      <c r="C16717" s="1">
        <v>1.9552411999999999E-4</v>
      </c>
    </row>
    <row r="16718" spans="2:3">
      <c r="B16718" s="1">
        <v>3.3435999999999999</v>
      </c>
      <c r="C16718" s="1">
        <v>1.9119106000000001E-4</v>
      </c>
    </row>
    <row r="16719" spans="2:3">
      <c r="B16719" s="1">
        <v>3.3437999999999999</v>
      </c>
      <c r="C16719" s="1">
        <v>2.4220746000000001E-4</v>
      </c>
    </row>
    <row r="16720" spans="2:3">
      <c r="B16720" s="1">
        <v>3.3439999999999999</v>
      </c>
      <c r="C16720" s="1">
        <v>3.0176371000000001E-4</v>
      </c>
    </row>
    <row r="16721" spans="2:3">
      <c r="B16721" s="1">
        <v>3.3441999999999998</v>
      </c>
      <c r="C16721" s="1">
        <v>3.2130142000000002E-4</v>
      </c>
    </row>
    <row r="16722" spans="2:3">
      <c r="B16722" s="1">
        <v>3.3443999999999998</v>
      </c>
      <c r="C16722" s="1">
        <v>3.0343937000000001E-4</v>
      </c>
    </row>
    <row r="16723" spans="2:3">
      <c r="B16723" s="1">
        <v>3.3445999999999998</v>
      </c>
      <c r="C16723" s="1">
        <v>2.9235736E-4</v>
      </c>
    </row>
    <row r="16724" spans="2:3">
      <c r="B16724" s="1">
        <v>3.3448000000000002</v>
      </c>
      <c r="C16724" s="1">
        <v>2.9936752999999998E-4</v>
      </c>
    </row>
    <row r="16725" spans="2:3">
      <c r="B16725" s="1">
        <v>3.3450000000000002</v>
      </c>
      <c r="C16725" s="1">
        <v>3.2362782000000003E-4</v>
      </c>
    </row>
    <row r="16726" spans="2:3">
      <c r="B16726" s="1">
        <v>3.3452000000000002</v>
      </c>
      <c r="C16726" s="1">
        <v>3.3787138E-4</v>
      </c>
    </row>
    <row r="16727" spans="2:3">
      <c r="B16727" s="1">
        <v>3.3454000000000002</v>
      </c>
      <c r="C16727" s="1">
        <v>3.1212918000000001E-4</v>
      </c>
    </row>
    <row r="16728" spans="2:3">
      <c r="B16728" s="1">
        <v>3.3456000000000001</v>
      </c>
      <c r="C16728" s="1">
        <v>2.3650940000000001E-4</v>
      </c>
    </row>
    <row r="16729" spans="2:3">
      <c r="B16729" s="1">
        <v>3.3458000000000001</v>
      </c>
      <c r="C16729" s="1">
        <v>1.8236142E-4</v>
      </c>
    </row>
    <row r="16730" spans="2:3">
      <c r="B16730" s="1">
        <v>3.3460000000000001</v>
      </c>
      <c r="C16730" s="1">
        <v>2.3474437000000001E-4</v>
      </c>
    </row>
    <row r="16731" spans="2:3">
      <c r="B16731" s="1">
        <v>3.3462000000000001</v>
      </c>
      <c r="C16731" s="1">
        <v>3.9435172999999999E-4</v>
      </c>
    </row>
    <row r="16732" spans="2:3">
      <c r="B16732" s="1">
        <v>3.3464</v>
      </c>
      <c r="C16732" s="1">
        <v>5.2998113999999999E-4</v>
      </c>
    </row>
    <row r="16733" spans="2:3">
      <c r="B16733" s="1">
        <v>3.3466</v>
      </c>
      <c r="C16733" s="1">
        <v>5.1962929E-4</v>
      </c>
    </row>
    <row r="16734" spans="2:3">
      <c r="B16734" s="1">
        <v>3.3468</v>
      </c>
      <c r="C16734" s="1">
        <v>3.3176092000000002E-4</v>
      </c>
    </row>
    <row r="16735" spans="2:3">
      <c r="B16735" s="1">
        <v>3.347</v>
      </c>
      <c r="C16735" s="1">
        <v>1.1300229000000001E-4</v>
      </c>
    </row>
    <row r="16736" spans="2:3">
      <c r="B16736" s="1">
        <v>3.3472</v>
      </c>
      <c r="C16736" s="1">
        <v>4.3934723999999997E-5</v>
      </c>
    </row>
    <row r="16737" spans="2:3">
      <c r="B16737" s="1">
        <v>3.3473999999999999</v>
      </c>
      <c r="C16737" s="1">
        <v>1.808061E-4</v>
      </c>
    </row>
    <row r="16738" spans="2:3">
      <c r="B16738" s="1">
        <v>3.3475999999999999</v>
      </c>
      <c r="C16738" s="1">
        <v>4.1786059999999997E-4</v>
      </c>
    </row>
    <row r="16739" spans="2:3">
      <c r="B16739" s="1">
        <v>3.3477999999999999</v>
      </c>
      <c r="C16739" s="1">
        <v>6.0273694999999998E-4</v>
      </c>
    </row>
    <row r="16740" spans="2:3">
      <c r="B16740" s="1">
        <v>3.3479999999999999</v>
      </c>
      <c r="C16740" s="1">
        <v>6.4394503000000003E-4</v>
      </c>
    </row>
    <row r="16741" spans="2:3">
      <c r="B16741" s="1">
        <v>3.3481999999999998</v>
      </c>
      <c r="C16741" s="1">
        <v>4.9780636999999998E-4</v>
      </c>
    </row>
    <row r="16742" spans="2:3">
      <c r="B16742" s="1">
        <v>3.3483999999999998</v>
      </c>
      <c r="C16742" s="1">
        <v>2.2985091E-4</v>
      </c>
    </row>
    <row r="16743" spans="2:3">
      <c r="B16743" s="1">
        <v>3.3485999999999998</v>
      </c>
      <c r="C16743" s="1">
        <v>-8.9059096999999998E-6</v>
      </c>
    </row>
    <row r="16744" spans="2:3">
      <c r="B16744" s="1">
        <v>3.3488000000000002</v>
      </c>
      <c r="C16744" s="1">
        <v>-3.9522525999999998E-5</v>
      </c>
    </row>
    <row r="16745" spans="2:3">
      <c r="B16745" s="1">
        <v>3.3490000000000002</v>
      </c>
      <c r="C16745" s="1">
        <v>1.8647474999999999E-4</v>
      </c>
    </row>
    <row r="16746" spans="2:3">
      <c r="B16746" s="1">
        <v>3.3492000000000002</v>
      </c>
      <c r="C16746" s="1">
        <v>5.8307035E-4</v>
      </c>
    </row>
    <row r="16747" spans="2:3">
      <c r="B16747" s="1">
        <v>3.3494000000000002</v>
      </c>
      <c r="C16747" s="1">
        <v>8.2672083999999998E-4</v>
      </c>
    </row>
    <row r="16748" spans="2:3">
      <c r="B16748" s="1">
        <v>3.3496000000000001</v>
      </c>
      <c r="C16748" s="1">
        <v>7.2157801999999998E-4</v>
      </c>
    </row>
    <row r="16749" spans="2:3">
      <c r="B16749" s="1">
        <v>3.3498000000000001</v>
      </c>
      <c r="C16749" s="1">
        <v>3.3076676000000002E-4</v>
      </c>
    </row>
    <row r="16750" spans="2:3">
      <c r="B16750" s="1">
        <v>3.35</v>
      </c>
      <c r="C16750" s="1">
        <v>-1.8848362999999999E-5</v>
      </c>
    </row>
    <row r="16751" spans="2:3">
      <c r="B16751" s="1">
        <v>3.3502000000000001</v>
      </c>
      <c r="C16751" s="1">
        <v>-5.6983230000000002E-5</v>
      </c>
    </row>
    <row r="16752" spans="2:3">
      <c r="B16752" s="1">
        <v>3.3504</v>
      </c>
      <c r="C16752" s="1">
        <v>1.4895355000000001E-4</v>
      </c>
    </row>
    <row r="16753" spans="2:3">
      <c r="B16753" s="1">
        <v>3.3506</v>
      </c>
      <c r="C16753" s="1">
        <v>4.3058685000000002E-4</v>
      </c>
    </row>
    <row r="16754" spans="2:3">
      <c r="B16754" s="1">
        <v>3.3508</v>
      </c>
      <c r="C16754" s="1">
        <v>5.9031754000000004E-4</v>
      </c>
    </row>
    <row r="16755" spans="2:3">
      <c r="B16755" s="1">
        <v>3.351</v>
      </c>
      <c r="C16755" s="1">
        <v>6.4821379000000001E-4</v>
      </c>
    </row>
    <row r="16756" spans="2:3">
      <c r="B16756" s="1">
        <v>3.3512</v>
      </c>
      <c r="C16756" s="1">
        <v>5.9906458999999998E-4</v>
      </c>
    </row>
    <row r="16757" spans="2:3">
      <c r="B16757" s="1">
        <v>3.3513999999999999</v>
      </c>
      <c r="C16757" s="1">
        <v>4.316624E-4</v>
      </c>
    </row>
    <row r="16758" spans="2:3">
      <c r="B16758" s="1">
        <v>3.3515999999999999</v>
      </c>
      <c r="C16758" s="1">
        <v>1.2831206E-4</v>
      </c>
    </row>
    <row r="16759" spans="2:3">
      <c r="B16759" s="1">
        <v>3.3517999999999999</v>
      </c>
      <c r="C16759" s="1">
        <v>-1.6580294999999999E-4</v>
      </c>
    </row>
    <row r="16760" spans="2:3">
      <c r="B16760" s="1">
        <v>3.3519999999999999</v>
      </c>
      <c r="C16760" s="1">
        <v>-1.3174125999999999E-4</v>
      </c>
    </row>
    <row r="16761" spans="2:3">
      <c r="B16761" s="1">
        <v>3.3521999999999998</v>
      </c>
      <c r="C16761" s="1">
        <v>2.5311901000000001E-4</v>
      </c>
    </row>
    <row r="16762" spans="2:3">
      <c r="B16762" s="1">
        <v>3.3523999999999998</v>
      </c>
      <c r="C16762" s="1">
        <v>7.7641677999999996E-4</v>
      </c>
    </row>
    <row r="16763" spans="2:3">
      <c r="B16763" s="1">
        <v>3.3525999999999998</v>
      </c>
      <c r="C16763" s="1">
        <v>9.3266157999999995E-4</v>
      </c>
    </row>
    <row r="16764" spans="2:3">
      <c r="B16764" s="1">
        <v>3.3527999999999998</v>
      </c>
      <c r="C16764" s="1">
        <v>6.3523222999999995E-4</v>
      </c>
    </row>
    <row r="16765" spans="2:3">
      <c r="B16765" s="1">
        <v>3.3530000000000002</v>
      </c>
      <c r="C16765" s="1">
        <v>3.0113655E-5</v>
      </c>
    </row>
    <row r="16766" spans="2:3">
      <c r="B16766" s="1">
        <v>3.3532000000000002</v>
      </c>
      <c r="C16766" s="1">
        <v>-3.2009745999999999E-4</v>
      </c>
    </row>
    <row r="16767" spans="2:3">
      <c r="B16767" s="1">
        <v>3.3534000000000002</v>
      </c>
      <c r="C16767" s="1">
        <v>-2.4655306000000003E-4</v>
      </c>
    </row>
    <row r="16768" spans="2:3">
      <c r="B16768" s="1">
        <v>3.3536000000000001</v>
      </c>
      <c r="C16768" s="1">
        <v>1.589606E-4</v>
      </c>
    </row>
    <row r="16769" spans="2:3">
      <c r="B16769" s="1">
        <v>3.3538000000000001</v>
      </c>
      <c r="C16769" s="1">
        <v>5.1284129999999999E-4</v>
      </c>
    </row>
    <row r="16770" spans="2:3">
      <c r="B16770" s="1">
        <v>3.3540000000000001</v>
      </c>
      <c r="C16770" s="1">
        <v>6.7020375999999997E-4</v>
      </c>
    </row>
    <row r="16771" spans="2:3">
      <c r="B16771" s="1">
        <v>3.3542000000000001</v>
      </c>
      <c r="C16771" s="1">
        <v>6.0223003000000003E-4</v>
      </c>
    </row>
    <row r="16772" spans="2:3">
      <c r="B16772" s="1">
        <v>3.3544</v>
      </c>
      <c r="C16772" s="1">
        <v>3.5530201000000001E-4</v>
      </c>
    </row>
    <row r="16773" spans="2:3">
      <c r="B16773" s="1">
        <v>3.3546</v>
      </c>
      <c r="C16773" s="1">
        <v>1.112317E-5</v>
      </c>
    </row>
    <row r="16774" spans="2:3">
      <c r="B16774" s="1">
        <v>3.3548</v>
      </c>
      <c r="C16774" s="1">
        <v>-2.4781286000000001E-4</v>
      </c>
    </row>
    <row r="16775" spans="2:3">
      <c r="B16775" s="1">
        <v>3.355</v>
      </c>
      <c r="C16775" s="1">
        <v>-1.7041537E-4</v>
      </c>
    </row>
    <row r="16776" spans="2:3">
      <c r="B16776" s="1">
        <v>3.3552</v>
      </c>
      <c r="C16776" s="1">
        <v>2.9329794999999998E-4</v>
      </c>
    </row>
    <row r="16777" spans="2:3">
      <c r="B16777" s="1">
        <v>3.3553999999999999</v>
      </c>
      <c r="C16777" s="1">
        <v>8.2077859999999997E-4</v>
      </c>
    </row>
    <row r="16778" spans="2:3">
      <c r="B16778" s="1">
        <v>3.3555999999999999</v>
      </c>
      <c r="C16778" s="1">
        <v>8.7342240999999999E-4</v>
      </c>
    </row>
    <row r="16779" spans="2:3">
      <c r="B16779" s="1">
        <v>3.3557999999999999</v>
      </c>
      <c r="C16779" s="1">
        <v>3.2942148999999998E-4</v>
      </c>
    </row>
    <row r="16780" spans="2:3">
      <c r="B16780" s="1">
        <v>3.3559999999999999</v>
      </c>
      <c r="C16780" s="1">
        <v>-3.1565483E-4</v>
      </c>
    </row>
    <row r="16781" spans="2:3">
      <c r="B16781" s="1">
        <v>3.3561999999999999</v>
      </c>
      <c r="C16781" s="1">
        <v>-4.2449229999999999E-4</v>
      </c>
    </row>
    <row r="16782" spans="2:3">
      <c r="B16782" s="1">
        <v>3.3563999999999998</v>
      </c>
      <c r="C16782" s="1">
        <v>6.8967449999999996E-5</v>
      </c>
    </row>
    <row r="16783" spans="2:3">
      <c r="B16783" s="1">
        <v>3.3565999999999998</v>
      </c>
      <c r="C16783" s="1">
        <v>6.5721316000000004E-4</v>
      </c>
    </row>
    <row r="16784" spans="2:3">
      <c r="B16784" s="1">
        <v>3.3567999999999998</v>
      </c>
      <c r="C16784" s="1">
        <v>8.2166495000000005E-4</v>
      </c>
    </row>
    <row r="16785" spans="2:3">
      <c r="B16785" s="1">
        <v>3.3570000000000002</v>
      </c>
      <c r="C16785" s="1">
        <v>5.4058871000000003E-4</v>
      </c>
    </row>
    <row r="16786" spans="2:3">
      <c r="B16786" s="1">
        <v>3.3572000000000002</v>
      </c>
      <c r="C16786" s="1">
        <v>1.8234189999999999E-4</v>
      </c>
    </row>
    <row r="16787" spans="2:3">
      <c r="B16787" s="1">
        <v>3.3574000000000002</v>
      </c>
      <c r="C16787" s="1">
        <v>-5.2405835999999997E-5</v>
      </c>
    </row>
    <row r="16788" spans="2:3">
      <c r="B16788" s="1">
        <v>3.3576000000000001</v>
      </c>
      <c r="C16788" s="1">
        <v>-2.0661814999999999E-4</v>
      </c>
    </row>
    <row r="16789" spans="2:3">
      <c r="B16789" s="1">
        <v>3.3578000000000001</v>
      </c>
      <c r="C16789" s="1">
        <v>-2.6412566E-4</v>
      </c>
    </row>
    <row r="16790" spans="2:3">
      <c r="B16790" s="1">
        <v>3.3580000000000001</v>
      </c>
      <c r="C16790" s="1">
        <v>-1.4849666999999999E-5</v>
      </c>
    </row>
    <row r="16791" spans="2:3">
      <c r="B16791" s="1">
        <v>3.3582000000000001</v>
      </c>
      <c r="C16791" s="1">
        <v>6.1243649000000005E-4</v>
      </c>
    </row>
    <row r="16792" spans="2:3">
      <c r="B16792" s="1">
        <v>3.3584000000000001</v>
      </c>
      <c r="C16792" s="1">
        <v>1.0581375E-3</v>
      </c>
    </row>
    <row r="16793" spans="2:3">
      <c r="B16793" s="1">
        <v>3.3586</v>
      </c>
      <c r="C16793" s="1">
        <v>7.7710780000000003E-4</v>
      </c>
    </row>
    <row r="16794" spans="2:3">
      <c r="B16794" s="1">
        <v>3.3588</v>
      </c>
      <c r="C16794" s="1">
        <v>-1.4578224E-4</v>
      </c>
    </row>
    <row r="16795" spans="2:3">
      <c r="B16795" s="1">
        <v>3.359</v>
      </c>
      <c r="C16795" s="1">
        <v>-8.5142854E-4</v>
      </c>
    </row>
    <row r="16796" spans="2:3">
      <c r="B16796" s="1">
        <v>3.3592</v>
      </c>
      <c r="C16796" s="1">
        <v>-6.2297750999999995E-4</v>
      </c>
    </row>
    <row r="16797" spans="2:3">
      <c r="B16797" s="1">
        <v>3.3593999999999999</v>
      </c>
      <c r="C16797" s="1">
        <v>2.5811604999999998E-4</v>
      </c>
    </row>
    <row r="16798" spans="2:3">
      <c r="B16798" s="1">
        <v>3.3595999999999999</v>
      </c>
      <c r="C16798" s="1">
        <v>9.3530277000000001E-4</v>
      </c>
    </row>
    <row r="16799" spans="2:3">
      <c r="B16799" s="1">
        <v>3.3597999999999999</v>
      </c>
      <c r="C16799" s="1">
        <v>8.0228546999999999E-4</v>
      </c>
    </row>
    <row r="16800" spans="2:3">
      <c r="B16800" s="1">
        <v>3.36</v>
      </c>
      <c r="C16800" s="1">
        <v>2.1585035E-4</v>
      </c>
    </row>
    <row r="16801" spans="2:3">
      <c r="B16801" s="1">
        <v>3.3601999999999999</v>
      </c>
      <c r="C16801" s="1">
        <v>-2.1265594E-4</v>
      </c>
    </row>
    <row r="16802" spans="2:3">
      <c r="B16802" s="1">
        <v>3.3603999999999998</v>
      </c>
      <c r="C16802" s="1">
        <v>-2.6568544000000002E-4</v>
      </c>
    </row>
    <row r="16803" spans="2:3">
      <c r="B16803" s="1">
        <v>3.3605999999999998</v>
      </c>
      <c r="C16803" s="1">
        <v>-1.6714881000000001E-4</v>
      </c>
    </row>
    <row r="16804" spans="2:3">
      <c r="B16804" s="1">
        <v>3.3607999999999998</v>
      </c>
      <c r="C16804" s="1">
        <v>-1.2086928E-4</v>
      </c>
    </row>
    <row r="16805" spans="2:3">
      <c r="B16805" s="1">
        <v>3.3610000000000002</v>
      </c>
      <c r="C16805" s="1">
        <v>6.0629966999999997E-6</v>
      </c>
    </row>
    <row r="16806" spans="2:3">
      <c r="B16806" s="1">
        <v>3.3612000000000002</v>
      </c>
      <c r="C16806" s="1">
        <v>2.3304546000000001E-4</v>
      </c>
    </row>
    <row r="16807" spans="2:3">
      <c r="B16807" s="1">
        <v>3.3614000000000002</v>
      </c>
      <c r="C16807" s="1">
        <v>4.7386618000000002E-4</v>
      </c>
    </row>
    <row r="16808" spans="2:3">
      <c r="B16808" s="1">
        <v>3.3616000000000001</v>
      </c>
      <c r="C16808" s="1">
        <v>4.0279030999999999E-4</v>
      </c>
    </row>
    <row r="16809" spans="2:3">
      <c r="B16809" s="1">
        <v>3.3618000000000001</v>
      </c>
      <c r="C16809" s="1">
        <v>2.6489503999999999E-5</v>
      </c>
    </row>
    <row r="16810" spans="2:3">
      <c r="B16810" s="1">
        <v>3.3620000000000001</v>
      </c>
      <c r="C16810" s="1">
        <v>-3.3497289999999999E-4</v>
      </c>
    </row>
    <row r="16811" spans="2:3">
      <c r="B16811" s="1">
        <v>3.3622000000000001</v>
      </c>
      <c r="C16811" s="1">
        <v>-4.1770969E-4</v>
      </c>
    </row>
    <row r="16812" spans="2:3">
      <c r="B16812" s="1">
        <v>3.3624000000000001</v>
      </c>
      <c r="C16812" s="1">
        <v>-1.2597705999999999E-4</v>
      </c>
    </row>
    <row r="16813" spans="2:3">
      <c r="B16813" s="1">
        <v>3.3626</v>
      </c>
      <c r="C16813" s="1">
        <v>2.1584495E-4</v>
      </c>
    </row>
    <row r="16814" spans="2:3">
      <c r="B16814" s="1">
        <v>3.3628</v>
      </c>
      <c r="C16814" s="1">
        <v>4.1036228000000002E-4</v>
      </c>
    </row>
    <row r="16815" spans="2:3">
      <c r="B16815" s="1">
        <v>3.363</v>
      </c>
      <c r="C16815" s="1">
        <v>3.4340728999999998E-4</v>
      </c>
    </row>
    <row r="16816" spans="2:3">
      <c r="B16816" s="1">
        <v>3.3632</v>
      </c>
      <c r="C16816" s="1">
        <v>1.1992009E-4</v>
      </c>
    </row>
    <row r="16817" spans="2:3">
      <c r="B16817" s="1">
        <v>3.3633999999999999</v>
      </c>
      <c r="C16817" s="1">
        <v>-1.4640076999999999E-4</v>
      </c>
    </row>
    <row r="16818" spans="2:3">
      <c r="B16818" s="1">
        <v>3.3635999999999999</v>
      </c>
      <c r="C16818" s="1">
        <v>-4.0057044000000003E-4</v>
      </c>
    </row>
    <row r="16819" spans="2:3">
      <c r="B16819" s="1">
        <v>3.3637999999999999</v>
      </c>
      <c r="C16819" s="1">
        <v>-4.1313016000000001E-4</v>
      </c>
    </row>
    <row r="16820" spans="2:3">
      <c r="B16820" s="1">
        <v>3.3639999999999999</v>
      </c>
      <c r="C16820" s="1">
        <v>-1.8260309999999999E-4</v>
      </c>
    </row>
    <row r="16821" spans="2:3">
      <c r="B16821" s="1">
        <v>3.3641999999999999</v>
      </c>
      <c r="C16821" s="1">
        <v>2.6638897000000003E-4</v>
      </c>
    </row>
    <row r="16822" spans="2:3">
      <c r="B16822" s="1">
        <v>3.3643999999999998</v>
      </c>
      <c r="C16822" s="1">
        <v>4.6703203999999999E-4</v>
      </c>
    </row>
    <row r="16823" spans="2:3">
      <c r="B16823" s="1">
        <v>3.3645999999999998</v>
      </c>
      <c r="C16823" s="1">
        <v>3.5018768000000001E-4</v>
      </c>
    </row>
    <row r="16824" spans="2:3">
      <c r="B16824" s="1">
        <v>3.3647999999999998</v>
      </c>
      <c r="C16824" s="1">
        <v>-4.8363214000000003E-5</v>
      </c>
    </row>
    <row r="16825" spans="2:3">
      <c r="B16825" s="1">
        <v>3.3650000000000002</v>
      </c>
      <c r="C16825" s="1">
        <v>-3.6595308999999999E-4</v>
      </c>
    </row>
    <row r="16826" spans="2:3">
      <c r="B16826" s="1">
        <v>3.3652000000000002</v>
      </c>
      <c r="C16826" s="1">
        <v>-4.6872065E-4</v>
      </c>
    </row>
    <row r="16827" spans="2:3">
      <c r="B16827" s="1">
        <v>3.3654000000000002</v>
      </c>
      <c r="C16827" s="1">
        <v>-3.4784204000000001E-4</v>
      </c>
    </row>
    <row r="16828" spans="2:3">
      <c r="B16828" s="1">
        <v>3.3656000000000001</v>
      </c>
      <c r="C16828" s="1">
        <v>-1.2696883E-4</v>
      </c>
    </row>
    <row r="16829" spans="2:3">
      <c r="B16829" s="1">
        <v>3.3658000000000001</v>
      </c>
      <c r="C16829" s="1">
        <v>1.0109302E-4</v>
      </c>
    </row>
    <row r="16830" spans="2:3">
      <c r="B16830" s="1">
        <v>3.3660000000000001</v>
      </c>
      <c r="C16830" s="1">
        <v>2.7113426999999997E-4</v>
      </c>
    </row>
    <row r="16831" spans="2:3">
      <c r="B16831" s="1">
        <v>3.3662000000000001</v>
      </c>
      <c r="C16831" s="1">
        <v>2.8584387999999999E-4</v>
      </c>
    </row>
    <row r="16832" spans="2:3">
      <c r="B16832" s="1">
        <v>3.3664000000000001</v>
      </c>
      <c r="C16832" s="1">
        <v>6.4537737000000005E-5</v>
      </c>
    </row>
    <row r="16833" spans="2:3">
      <c r="B16833" s="1">
        <v>3.3666</v>
      </c>
      <c r="C16833" s="1">
        <v>-3.7078023999999999E-4</v>
      </c>
    </row>
    <row r="16834" spans="2:3">
      <c r="B16834" s="1">
        <v>3.3668</v>
      </c>
      <c r="C16834" s="1">
        <v>-6.8446198000000002E-4</v>
      </c>
    </row>
    <row r="16835" spans="2:3">
      <c r="B16835" s="1">
        <v>3.367</v>
      </c>
      <c r="C16835" s="1">
        <v>-5.9549506000000001E-4</v>
      </c>
    </row>
    <row r="16836" spans="2:3">
      <c r="B16836" s="1">
        <v>3.3672</v>
      </c>
      <c r="C16836" s="1">
        <v>-1.1882249E-4</v>
      </c>
    </row>
    <row r="16837" spans="2:3">
      <c r="B16837" s="1">
        <v>3.3673999999999999</v>
      </c>
      <c r="C16837" s="1">
        <v>3.4075510000000002E-4</v>
      </c>
    </row>
    <row r="16838" spans="2:3">
      <c r="B16838" s="1">
        <v>3.3675999999999999</v>
      </c>
      <c r="C16838" s="1">
        <v>3.9764812000000002E-4</v>
      </c>
    </row>
    <row r="16839" spans="2:3">
      <c r="B16839" s="1">
        <v>3.3677999999999999</v>
      </c>
      <c r="C16839" s="1">
        <v>4.1792163999999998E-5</v>
      </c>
    </row>
    <row r="16840" spans="2:3">
      <c r="B16840" s="1">
        <v>3.3679999999999999</v>
      </c>
      <c r="C16840" s="1">
        <v>-4.118131E-4</v>
      </c>
    </row>
    <row r="16841" spans="2:3">
      <c r="B16841" s="1">
        <v>3.3681999999999999</v>
      </c>
      <c r="C16841" s="1">
        <v>-5.7998567000000002E-4</v>
      </c>
    </row>
    <row r="16842" spans="2:3">
      <c r="B16842" s="1">
        <v>3.3683999999999998</v>
      </c>
      <c r="C16842" s="1">
        <v>-4.6558035000000001E-4</v>
      </c>
    </row>
    <row r="16843" spans="2:3">
      <c r="B16843" s="1">
        <v>3.3685999999999998</v>
      </c>
      <c r="C16843" s="1">
        <v>-2.362938E-4</v>
      </c>
    </row>
    <row r="16844" spans="2:3">
      <c r="B16844" s="1">
        <v>3.3687999999999998</v>
      </c>
      <c r="C16844" s="1">
        <v>-7.9120332000000003E-5</v>
      </c>
    </row>
    <row r="16845" spans="2:3">
      <c r="B16845" s="1">
        <v>3.3690000000000002</v>
      </c>
      <c r="C16845" s="1">
        <v>3.2515106E-7</v>
      </c>
    </row>
    <row r="16846" spans="2:3">
      <c r="B16846" s="1">
        <v>3.3692000000000002</v>
      </c>
      <c r="C16846" s="1">
        <v>1.065102E-5</v>
      </c>
    </row>
    <row r="16847" spans="2:3">
      <c r="B16847" s="1">
        <v>3.3694000000000002</v>
      </c>
      <c r="C16847" s="1">
        <v>-1.1876038999999999E-4</v>
      </c>
    </row>
    <row r="16848" spans="2:3">
      <c r="B16848" s="1">
        <v>3.3696000000000002</v>
      </c>
      <c r="C16848" s="1">
        <v>-3.2673397999999999E-4</v>
      </c>
    </row>
    <row r="16849" spans="2:3">
      <c r="B16849" s="1">
        <v>3.3698000000000001</v>
      </c>
      <c r="C16849" s="1">
        <v>-5.2085803000000001E-4</v>
      </c>
    </row>
    <row r="16850" spans="2:3">
      <c r="B16850" s="1">
        <v>3.37</v>
      </c>
      <c r="C16850" s="1">
        <v>-5.0378806E-4</v>
      </c>
    </row>
    <row r="16851" spans="2:3">
      <c r="B16851" s="1">
        <v>3.3702000000000001</v>
      </c>
      <c r="C16851" s="1">
        <v>-2.8279295000000002E-4</v>
      </c>
    </row>
    <row r="16852" spans="2:3">
      <c r="B16852" s="1">
        <v>3.3704000000000001</v>
      </c>
      <c r="C16852" s="1">
        <v>-4.4980001999999998E-5</v>
      </c>
    </row>
    <row r="16853" spans="2:3">
      <c r="B16853" s="1">
        <v>3.3706</v>
      </c>
      <c r="C16853" s="1">
        <v>6.3042549000000002E-6</v>
      </c>
    </row>
    <row r="16854" spans="2:3">
      <c r="B16854" s="1">
        <v>3.3708</v>
      </c>
      <c r="C16854" s="1">
        <v>-1.465153E-4</v>
      </c>
    </row>
    <row r="16855" spans="2:3">
      <c r="B16855" s="1">
        <v>3.371</v>
      </c>
      <c r="C16855" s="1">
        <v>-3.4132226999999997E-4</v>
      </c>
    </row>
    <row r="16856" spans="2:3">
      <c r="B16856" s="1">
        <v>3.3712</v>
      </c>
      <c r="C16856" s="1">
        <v>-4.5219733999999999E-4</v>
      </c>
    </row>
    <row r="16857" spans="2:3">
      <c r="B16857" s="1">
        <v>3.3714</v>
      </c>
      <c r="C16857" s="1">
        <v>-4.3334956999999997E-4</v>
      </c>
    </row>
    <row r="16858" spans="2:3">
      <c r="B16858" s="1">
        <v>3.3715999999999999</v>
      </c>
      <c r="C16858" s="1">
        <v>-3.3673553E-4</v>
      </c>
    </row>
    <row r="16859" spans="2:3">
      <c r="B16859" s="1">
        <v>3.3717999999999999</v>
      </c>
      <c r="C16859" s="1">
        <v>-2.3563343E-4</v>
      </c>
    </row>
    <row r="16860" spans="2:3">
      <c r="B16860" s="1">
        <v>3.3719999999999999</v>
      </c>
      <c r="C16860" s="1">
        <v>-1.9131081E-4</v>
      </c>
    </row>
    <row r="16861" spans="2:3">
      <c r="B16861" s="1">
        <v>3.3721999999999999</v>
      </c>
      <c r="C16861" s="1">
        <v>-2.0899885E-4</v>
      </c>
    </row>
    <row r="16862" spans="2:3">
      <c r="B16862" s="1">
        <v>3.3723999999999998</v>
      </c>
      <c r="C16862" s="1">
        <v>-2.7103126999999998E-4</v>
      </c>
    </row>
    <row r="16863" spans="2:3">
      <c r="B16863" s="1">
        <v>3.3725999999999998</v>
      </c>
      <c r="C16863" s="1">
        <v>-3.2633169000000002E-4</v>
      </c>
    </row>
    <row r="16864" spans="2:3">
      <c r="B16864" s="1">
        <v>3.3727999999999998</v>
      </c>
      <c r="C16864" s="1">
        <v>-3.3280077999999999E-4</v>
      </c>
    </row>
    <row r="16865" spans="2:3">
      <c r="B16865" s="1">
        <v>3.3730000000000002</v>
      </c>
      <c r="C16865" s="1">
        <v>-3.1000561999999999E-4</v>
      </c>
    </row>
    <row r="16866" spans="2:3">
      <c r="B16866" s="1">
        <v>3.3732000000000002</v>
      </c>
      <c r="C16866" s="1">
        <v>-2.9986432999999998E-4</v>
      </c>
    </row>
    <row r="16867" spans="2:3">
      <c r="B16867" s="1">
        <v>3.3734000000000002</v>
      </c>
      <c r="C16867" s="1">
        <v>-3.2495343000000002E-4</v>
      </c>
    </row>
    <row r="16868" spans="2:3">
      <c r="B16868" s="1">
        <v>3.3736000000000002</v>
      </c>
      <c r="C16868" s="1">
        <v>-3.3922321999999998E-4</v>
      </c>
    </row>
    <row r="16869" spans="2:3">
      <c r="B16869" s="1">
        <v>3.3738000000000001</v>
      </c>
      <c r="C16869" s="1">
        <v>-3.2462388000000002E-4</v>
      </c>
    </row>
    <row r="16870" spans="2:3">
      <c r="B16870" s="1">
        <v>3.3740000000000001</v>
      </c>
      <c r="C16870" s="1">
        <v>-2.8982006000000002E-4</v>
      </c>
    </row>
    <row r="16871" spans="2:3">
      <c r="B16871" s="1">
        <v>3.3742000000000001</v>
      </c>
      <c r="C16871" s="1">
        <v>-2.5773079E-4</v>
      </c>
    </row>
    <row r="16872" spans="2:3">
      <c r="B16872" s="1">
        <v>3.3744000000000001</v>
      </c>
      <c r="C16872" s="1">
        <v>-2.5453716E-4</v>
      </c>
    </row>
    <row r="16873" spans="2:3">
      <c r="B16873" s="1">
        <v>3.3746</v>
      </c>
      <c r="C16873" s="1">
        <v>-3.0145935000000003E-4</v>
      </c>
    </row>
    <row r="16874" spans="2:3">
      <c r="B16874" s="1">
        <v>3.3748</v>
      </c>
      <c r="C16874" s="1">
        <v>-3.6776946E-4</v>
      </c>
    </row>
    <row r="16875" spans="2:3">
      <c r="B16875" s="1">
        <v>3.375</v>
      </c>
      <c r="C16875" s="1">
        <v>-4.1899301000000001E-4</v>
      </c>
    </row>
    <row r="16876" spans="2:3">
      <c r="B16876" s="1">
        <v>3.3752</v>
      </c>
      <c r="C16876" s="1">
        <v>-4.2614804E-4</v>
      </c>
    </row>
    <row r="16877" spans="2:3">
      <c r="B16877" s="1">
        <v>3.3754</v>
      </c>
      <c r="C16877" s="1">
        <v>-3.6873366999999997E-4</v>
      </c>
    </row>
    <row r="16878" spans="2:3">
      <c r="B16878" s="1">
        <v>3.3755999999999999</v>
      </c>
      <c r="C16878" s="1">
        <v>-2.4714963999999999E-4</v>
      </c>
    </row>
    <row r="16879" spans="2:3">
      <c r="B16879" s="1">
        <v>3.3757999999999999</v>
      </c>
      <c r="C16879" s="1">
        <v>-1.869056E-4</v>
      </c>
    </row>
    <row r="16880" spans="2:3">
      <c r="B16880" s="1">
        <v>3.3759999999999999</v>
      </c>
      <c r="C16880" s="1">
        <v>-2.6100713999999999E-4</v>
      </c>
    </row>
    <row r="16881" spans="2:3">
      <c r="B16881" s="1">
        <v>3.3761999999999999</v>
      </c>
      <c r="C16881" s="1">
        <v>-4.5114231999999999E-4</v>
      </c>
    </row>
    <row r="16882" spans="2:3">
      <c r="B16882" s="1">
        <v>3.3763999999999998</v>
      </c>
      <c r="C16882" s="1">
        <v>-5.8346226000000002E-4</v>
      </c>
    </row>
    <row r="16883" spans="2:3">
      <c r="B16883" s="1">
        <v>3.3765999999999998</v>
      </c>
      <c r="C16883" s="1">
        <v>-5.1574908999999999E-4</v>
      </c>
    </row>
    <row r="16884" spans="2:3">
      <c r="B16884" s="1">
        <v>3.3767999999999998</v>
      </c>
      <c r="C16884" s="1">
        <v>-2.9532037E-4</v>
      </c>
    </row>
    <row r="16885" spans="2:3">
      <c r="B16885" s="1">
        <v>3.3769999999999998</v>
      </c>
      <c r="C16885" s="1">
        <v>-6.9149783999999996E-5</v>
      </c>
    </row>
    <row r="16886" spans="2:3">
      <c r="B16886" s="1">
        <v>3.3772000000000002</v>
      </c>
      <c r="C16886" s="1">
        <v>-8.8241390999999994E-5</v>
      </c>
    </row>
    <row r="16887" spans="2:3">
      <c r="B16887" s="1">
        <v>3.3774000000000002</v>
      </c>
      <c r="C16887" s="1">
        <v>-3.1270354000000002E-4</v>
      </c>
    </row>
    <row r="16888" spans="2:3">
      <c r="B16888" s="1">
        <v>3.3776000000000002</v>
      </c>
      <c r="C16888" s="1">
        <v>-5.6758283999999997E-4</v>
      </c>
    </row>
    <row r="16889" spans="2:3">
      <c r="B16889" s="1">
        <v>3.3778000000000001</v>
      </c>
      <c r="C16889" s="1">
        <v>-6.5525138000000003E-4</v>
      </c>
    </row>
    <row r="16890" spans="2:3">
      <c r="B16890" s="1">
        <v>3.3780000000000001</v>
      </c>
      <c r="C16890" s="1">
        <v>-5.2966584999999998E-4</v>
      </c>
    </row>
    <row r="16891" spans="2:3">
      <c r="B16891" s="1">
        <v>3.3782000000000001</v>
      </c>
      <c r="C16891" s="1">
        <v>-2.9741563000000001E-4</v>
      </c>
    </row>
    <row r="16892" spans="2:3">
      <c r="B16892" s="1">
        <v>3.3784000000000001</v>
      </c>
      <c r="C16892" s="1">
        <v>-1.0236622E-4</v>
      </c>
    </row>
    <row r="16893" spans="2:3">
      <c r="B16893" s="1">
        <v>3.3786</v>
      </c>
      <c r="C16893" s="1">
        <v>-9.6563862000000002E-5</v>
      </c>
    </row>
    <row r="16894" spans="2:3">
      <c r="B16894" s="1">
        <v>3.3788</v>
      </c>
      <c r="C16894" s="1">
        <v>-2.2801504999999999E-4</v>
      </c>
    </row>
    <row r="16895" spans="2:3">
      <c r="B16895" s="1">
        <v>3.379</v>
      </c>
      <c r="C16895" s="1">
        <v>-3.9642269999999997E-4</v>
      </c>
    </row>
    <row r="16896" spans="2:3">
      <c r="B16896" s="1">
        <v>3.3792</v>
      </c>
      <c r="C16896" s="1">
        <v>-5.1613085999999999E-4</v>
      </c>
    </row>
    <row r="16897" spans="2:3">
      <c r="B16897" s="1">
        <v>3.3794</v>
      </c>
      <c r="C16897" s="1">
        <v>-5.3483367E-4</v>
      </c>
    </row>
    <row r="16898" spans="2:3">
      <c r="B16898" s="1">
        <v>3.3795999999999999</v>
      </c>
      <c r="C16898" s="1">
        <v>-4.599998E-4</v>
      </c>
    </row>
    <row r="16899" spans="2:3">
      <c r="B16899" s="1">
        <v>3.3797999999999999</v>
      </c>
      <c r="C16899" s="1">
        <v>-2.8419763000000001E-4</v>
      </c>
    </row>
    <row r="16900" spans="2:3">
      <c r="B16900" s="1">
        <v>3.38</v>
      </c>
      <c r="C16900" s="1">
        <v>-1.3820944000000001E-4</v>
      </c>
    </row>
    <row r="16901" spans="2:3">
      <c r="B16901" s="1">
        <v>3.3801999999999999</v>
      </c>
      <c r="C16901" s="1">
        <v>-6.7215980999999996E-5</v>
      </c>
    </row>
    <row r="16902" spans="2:3">
      <c r="B16902" s="1">
        <v>3.3803999999999998</v>
      </c>
      <c r="C16902" s="1">
        <v>-1.4926442999999999E-4</v>
      </c>
    </row>
    <row r="16903" spans="2:3">
      <c r="B16903" s="1">
        <v>3.3805999999999998</v>
      </c>
      <c r="C16903" s="1">
        <v>-3.456744E-4</v>
      </c>
    </row>
    <row r="16904" spans="2:3">
      <c r="B16904" s="1">
        <v>3.3807999999999998</v>
      </c>
      <c r="C16904" s="1">
        <v>-4.9319616000000001E-4</v>
      </c>
    </row>
    <row r="16905" spans="2:3">
      <c r="B16905" s="1">
        <v>3.3809999999999998</v>
      </c>
      <c r="C16905" s="1">
        <v>-4.8029878000000002E-4</v>
      </c>
    </row>
    <row r="16906" spans="2:3">
      <c r="B16906" s="1">
        <v>3.3812000000000002</v>
      </c>
      <c r="C16906" s="1">
        <v>-3.2003659000000002E-4</v>
      </c>
    </row>
    <row r="16907" spans="2:3">
      <c r="B16907" s="1">
        <v>3.3814000000000002</v>
      </c>
      <c r="C16907" s="1">
        <v>-2.163965E-4</v>
      </c>
    </row>
    <row r="16908" spans="2:3">
      <c r="B16908" s="1">
        <v>3.3816000000000002</v>
      </c>
      <c r="C16908" s="1">
        <v>-1.8330880999999999E-4</v>
      </c>
    </row>
    <row r="16909" spans="2:3">
      <c r="B16909" s="1">
        <v>3.3818000000000001</v>
      </c>
      <c r="C16909" s="1">
        <v>-2.2269976E-4</v>
      </c>
    </row>
    <row r="16910" spans="2:3">
      <c r="B16910" s="1">
        <v>3.3820000000000001</v>
      </c>
      <c r="C16910" s="1">
        <v>-1.8060904000000001E-4</v>
      </c>
    </row>
    <row r="16911" spans="2:3">
      <c r="B16911" s="1">
        <v>3.3822000000000001</v>
      </c>
      <c r="C16911" s="1">
        <v>-8.5228652999999997E-5</v>
      </c>
    </row>
    <row r="16912" spans="2:3">
      <c r="B16912" s="1">
        <v>3.3824000000000001</v>
      </c>
      <c r="C16912" s="1">
        <v>-1.3178921E-4</v>
      </c>
    </row>
    <row r="16913" spans="2:3">
      <c r="B16913" s="1">
        <v>3.3826000000000001</v>
      </c>
      <c r="C16913" s="1">
        <v>-3.3655248999999999E-4</v>
      </c>
    </row>
    <row r="16914" spans="2:3">
      <c r="B16914" s="1">
        <v>3.3828</v>
      </c>
      <c r="C16914" s="1">
        <v>-5.9154252E-4</v>
      </c>
    </row>
    <row r="16915" spans="2:3">
      <c r="B16915" s="1">
        <v>3.383</v>
      </c>
      <c r="C16915" s="1">
        <v>-5.5384846999999998E-4</v>
      </c>
    </row>
    <row r="16916" spans="2:3">
      <c r="B16916" s="1">
        <v>3.3832</v>
      </c>
      <c r="C16916" s="1">
        <v>-2.8132800999999997E-4</v>
      </c>
    </row>
    <row r="16917" spans="2:3">
      <c r="B16917" s="1">
        <v>3.3834</v>
      </c>
      <c r="C16917" s="1">
        <v>5.2696969000000002E-5</v>
      </c>
    </row>
    <row r="16918" spans="2:3">
      <c r="B16918" s="1">
        <v>3.3835999999999999</v>
      </c>
      <c r="C16918" s="1">
        <v>1.2129875E-4</v>
      </c>
    </row>
    <row r="16919" spans="2:3">
      <c r="B16919" s="1">
        <v>3.3837999999999999</v>
      </c>
      <c r="C16919" s="1">
        <v>-1.4867209E-4</v>
      </c>
    </row>
    <row r="16920" spans="2:3">
      <c r="B16920" s="1">
        <v>3.3839999999999999</v>
      </c>
      <c r="C16920" s="1">
        <v>-4.7627588000000002E-4</v>
      </c>
    </row>
    <row r="16921" spans="2:3">
      <c r="B16921" s="1">
        <v>3.3841999999999999</v>
      </c>
      <c r="C16921" s="1">
        <v>-6.3256276000000003E-4</v>
      </c>
    </row>
    <row r="16922" spans="2:3">
      <c r="B16922" s="1">
        <v>3.3843999999999999</v>
      </c>
      <c r="C16922" s="1">
        <v>-4.3867613000000001E-4</v>
      </c>
    </row>
    <row r="16923" spans="2:3">
      <c r="B16923" s="1">
        <v>3.3845999999999998</v>
      </c>
      <c r="C16923" s="1">
        <v>-1.8662556000000001E-4</v>
      </c>
    </row>
    <row r="16924" spans="2:3">
      <c r="B16924" s="1">
        <v>3.3847999999999998</v>
      </c>
      <c r="C16924" s="1">
        <v>-3.5512549000000003E-5</v>
      </c>
    </row>
    <row r="16925" spans="2:3">
      <c r="B16925" s="1">
        <v>3.3849999999999998</v>
      </c>
      <c r="C16925" s="1">
        <v>-1.0985179E-4</v>
      </c>
    </row>
    <row r="16926" spans="2:3">
      <c r="B16926" s="1">
        <v>3.3852000000000002</v>
      </c>
      <c r="C16926" s="1">
        <v>-2.6468621000000001E-4</v>
      </c>
    </row>
    <row r="16927" spans="2:3">
      <c r="B16927" s="1">
        <v>3.3854000000000002</v>
      </c>
      <c r="C16927" s="1">
        <v>-3.3578500000000001E-4</v>
      </c>
    </row>
    <row r="16928" spans="2:3">
      <c r="B16928" s="1">
        <v>3.3856000000000002</v>
      </c>
      <c r="C16928" s="1">
        <v>-2.8064988000000001E-4</v>
      </c>
    </row>
    <row r="16929" spans="2:3">
      <c r="B16929" s="1">
        <v>3.3858000000000001</v>
      </c>
      <c r="C16929" s="1">
        <v>-1.5907933E-4</v>
      </c>
    </row>
    <row r="16930" spans="2:3">
      <c r="B16930" s="1">
        <v>3.3860000000000001</v>
      </c>
      <c r="C16930" s="1">
        <v>-1.1407110999999999E-4</v>
      </c>
    </row>
    <row r="16931" spans="2:3">
      <c r="B16931" s="1">
        <v>3.3862000000000001</v>
      </c>
      <c r="C16931" s="1">
        <v>-1.0726455999999999E-4</v>
      </c>
    </row>
    <row r="16932" spans="2:3">
      <c r="B16932" s="1">
        <v>3.3864000000000001</v>
      </c>
      <c r="C16932" s="1">
        <v>-1.3172918000000001E-4</v>
      </c>
    </row>
    <row r="16933" spans="2:3">
      <c r="B16933" s="1">
        <v>3.3866000000000001</v>
      </c>
      <c r="C16933" s="1">
        <v>-1.4551224E-4</v>
      </c>
    </row>
    <row r="16934" spans="2:3">
      <c r="B16934" s="1">
        <v>3.3868</v>
      </c>
      <c r="C16934" s="1">
        <v>-2.5020403000000001E-4</v>
      </c>
    </row>
    <row r="16935" spans="2:3">
      <c r="B16935" s="1">
        <v>3.387</v>
      </c>
      <c r="C16935" s="1">
        <v>-3.7741319E-4</v>
      </c>
    </row>
    <row r="16936" spans="2:3">
      <c r="B16936" s="1">
        <v>3.3872</v>
      </c>
      <c r="C16936" s="1">
        <v>-3.7623167000000002E-4</v>
      </c>
    </row>
    <row r="16937" spans="2:3">
      <c r="B16937" s="1">
        <v>3.3874</v>
      </c>
      <c r="C16937" s="1">
        <v>-1.7446561000000001E-4</v>
      </c>
    </row>
    <row r="16938" spans="2:3">
      <c r="B16938" s="1">
        <v>3.3875999999999999</v>
      </c>
      <c r="C16938" s="1">
        <v>1.84842E-4</v>
      </c>
    </row>
    <row r="16939" spans="2:3">
      <c r="B16939" s="1">
        <v>3.3877999999999999</v>
      </c>
      <c r="C16939" s="1">
        <v>2.9974114E-4</v>
      </c>
    </row>
    <row r="16940" spans="2:3">
      <c r="B16940" s="1">
        <v>3.3879999999999999</v>
      </c>
      <c r="C16940" s="1">
        <v>5.2253412000000003E-5</v>
      </c>
    </row>
    <row r="16941" spans="2:3">
      <c r="B16941" s="1">
        <v>3.3881999999999999</v>
      </c>
      <c r="C16941" s="1">
        <v>-4.6541501000000002E-4</v>
      </c>
    </row>
    <row r="16942" spans="2:3">
      <c r="B16942" s="1">
        <v>3.3883999999999999</v>
      </c>
      <c r="C16942" s="1">
        <v>-7.4662236999999999E-4</v>
      </c>
    </row>
    <row r="16943" spans="2:3">
      <c r="B16943" s="1">
        <v>3.3885999999999998</v>
      </c>
      <c r="C16943" s="1">
        <v>-5.4077672000000002E-4</v>
      </c>
    </row>
    <row r="16944" spans="2:3">
      <c r="B16944" s="1">
        <v>3.3887999999999998</v>
      </c>
      <c r="C16944" s="1">
        <v>5.9765597999999997E-5</v>
      </c>
    </row>
    <row r="16945" spans="2:3">
      <c r="B16945" s="1">
        <v>3.3889999999999998</v>
      </c>
      <c r="C16945" s="1">
        <v>5.9382629999999998E-4</v>
      </c>
    </row>
    <row r="16946" spans="2:3">
      <c r="B16946" s="1">
        <v>3.3892000000000002</v>
      </c>
      <c r="C16946" s="1">
        <v>5.7530750000000001E-4</v>
      </c>
    </row>
    <row r="16947" spans="2:3">
      <c r="B16947" s="1">
        <v>3.3894000000000002</v>
      </c>
      <c r="C16947" s="1">
        <v>8.4192348000000002E-5</v>
      </c>
    </row>
    <row r="16948" spans="2:3">
      <c r="B16948" s="1">
        <v>3.3896000000000002</v>
      </c>
      <c r="C16948" s="1">
        <v>-5.7537675999999995E-4</v>
      </c>
    </row>
    <row r="16949" spans="2:3">
      <c r="B16949" s="1">
        <v>3.3898000000000001</v>
      </c>
      <c r="C16949" s="1">
        <v>-7.9459436999999996E-4</v>
      </c>
    </row>
    <row r="16950" spans="2:3">
      <c r="B16950" s="1">
        <v>3.39</v>
      </c>
      <c r="C16950" s="1">
        <v>-5.1752670000000005E-4</v>
      </c>
    </row>
    <row r="16951" spans="2:3">
      <c r="B16951" s="1">
        <v>3.3902000000000001</v>
      </c>
      <c r="C16951" s="1">
        <v>1.0681524E-4</v>
      </c>
    </row>
    <row r="16952" spans="2:3">
      <c r="B16952" s="1">
        <v>3.3904000000000001</v>
      </c>
      <c r="C16952" s="1">
        <v>6.0337434E-4</v>
      </c>
    </row>
    <row r="16953" spans="2:3">
      <c r="B16953" s="1">
        <v>3.3906000000000001</v>
      </c>
      <c r="C16953" s="1">
        <v>6.3587235000000001E-4</v>
      </c>
    </row>
    <row r="16954" spans="2:3">
      <c r="B16954" s="1">
        <v>3.3908</v>
      </c>
      <c r="C16954" s="1">
        <v>2.4336234E-4</v>
      </c>
    </row>
    <row r="16955" spans="2:3">
      <c r="B16955" s="1">
        <v>3.391</v>
      </c>
      <c r="C16955" s="1">
        <v>-3.2905150000000003E-4</v>
      </c>
    </row>
    <row r="16956" spans="2:3">
      <c r="B16956" s="1">
        <v>3.3912</v>
      </c>
      <c r="C16956" s="1">
        <v>-6.4856543000000005E-4</v>
      </c>
    </row>
    <row r="16957" spans="2:3">
      <c r="B16957" s="1">
        <v>3.3914</v>
      </c>
      <c r="C16957" s="1">
        <v>-5.6445376000000002E-4</v>
      </c>
    </row>
    <row r="16958" spans="2:3">
      <c r="B16958" s="1">
        <v>3.3915999999999999</v>
      </c>
      <c r="C16958" s="1">
        <v>-9.6078481E-5</v>
      </c>
    </row>
    <row r="16959" spans="2:3">
      <c r="B16959" s="1">
        <v>3.3917999999999999</v>
      </c>
      <c r="C16959" s="1">
        <v>4.2377364E-4</v>
      </c>
    </row>
    <row r="16960" spans="2:3">
      <c r="B16960" s="1">
        <v>3.3919999999999999</v>
      </c>
      <c r="C16960" s="1">
        <v>6.7853553999999998E-4</v>
      </c>
    </row>
    <row r="16961" spans="2:3">
      <c r="B16961" s="1">
        <v>3.3921999999999999</v>
      </c>
      <c r="C16961" s="1">
        <v>4.9644125E-4</v>
      </c>
    </row>
    <row r="16962" spans="2:3">
      <c r="B16962" s="1">
        <v>3.3923999999999999</v>
      </c>
      <c r="C16962" s="1">
        <v>1.2678353E-5</v>
      </c>
    </row>
    <row r="16963" spans="2:3">
      <c r="B16963" s="1">
        <v>3.3925999999999998</v>
      </c>
      <c r="C16963" s="1">
        <v>-4.5523318000000002E-4</v>
      </c>
    </row>
    <row r="16964" spans="2:3">
      <c r="B16964" s="1">
        <v>3.3927999999999998</v>
      </c>
      <c r="C16964" s="1">
        <v>-6.2377302000000002E-4</v>
      </c>
    </row>
    <row r="16965" spans="2:3">
      <c r="B16965" s="1">
        <v>3.3929999999999998</v>
      </c>
      <c r="C16965" s="1">
        <v>-2.8845040999999998E-4</v>
      </c>
    </row>
    <row r="16966" spans="2:3">
      <c r="B16966" s="1">
        <v>3.3932000000000002</v>
      </c>
      <c r="C16966" s="1">
        <v>2.6169677000000002E-4</v>
      </c>
    </row>
    <row r="16967" spans="2:3">
      <c r="B16967" s="1">
        <v>3.3934000000000002</v>
      </c>
      <c r="C16967" s="1">
        <v>6.585594E-4</v>
      </c>
    </row>
    <row r="16968" spans="2:3">
      <c r="B16968" s="1">
        <v>3.3936000000000002</v>
      </c>
      <c r="C16968" s="1">
        <v>5.6796848E-4</v>
      </c>
    </row>
    <row r="16969" spans="2:3">
      <c r="B16969" s="1">
        <v>3.3938000000000001</v>
      </c>
      <c r="C16969" s="1">
        <v>1.1331658E-4</v>
      </c>
    </row>
    <row r="16970" spans="2:3">
      <c r="B16970" s="1">
        <v>3.3940000000000001</v>
      </c>
      <c r="C16970" s="1">
        <v>-3.0204625999999998E-4</v>
      </c>
    </row>
    <row r="16971" spans="2:3">
      <c r="B16971" s="1">
        <v>3.3942000000000001</v>
      </c>
      <c r="C16971" s="1">
        <v>-3.7615616000000001E-4</v>
      </c>
    </row>
    <row r="16972" spans="2:3">
      <c r="B16972" s="1">
        <v>3.3944000000000001</v>
      </c>
      <c r="C16972" s="1">
        <v>-5.1536787999999998E-5</v>
      </c>
    </row>
    <row r="16973" spans="2:3">
      <c r="B16973" s="1">
        <v>3.3946000000000001</v>
      </c>
      <c r="C16973" s="1">
        <v>3.2177489000000001E-4</v>
      </c>
    </row>
    <row r="16974" spans="2:3">
      <c r="B16974" s="1">
        <v>3.3948</v>
      </c>
      <c r="C16974" s="1">
        <v>5.0389572999999998E-4</v>
      </c>
    </row>
    <row r="16975" spans="2:3">
      <c r="B16975" s="1">
        <v>3.395</v>
      </c>
      <c r="C16975" s="1">
        <v>3.8199537999999999E-4</v>
      </c>
    </row>
    <row r="16976" spans="2:3">
      <c r="B16976" s="1">
        <v>3.3952</v>
      </c>
      <c r="C16976" s="1">
        <v>1.1107156999999999E-4</v>
      </c>
    </row>
    <row r="16977" spans="2:3">
      <c r="B16977" s="1">
        <v>3.3954</v>
      </c>
      <c r="C16977" s="1">
        <v>-1.3671460999999999E-4</v>
      </c>
    </row>
    <row r="16978" spans="2:3">
      <c r="B16978" s="1">
        <v>3.3956</v>
      </c>
      <c r="C16978" s="1">
        <v>-2.0279803000000001E-4</v>
      </c>
    </row>
    <row r="16979" spans="2:3">
      <c r="B16979" s="1">
        <v>3.3957999999999999</v>
      </c>
      <c r="C16979" s="1">
        <v>-3.5866316999999999E-5</v>
      </c>
    </row>
    <row r="16980" spans="2:3">
      <c r="B16980" s="1">
        <v>3.3959999999999999</v>
      </c>
      <c r="C16980" s="1">
        <v>2.6399824000000001E-4</v>
      </c>
    </row>
    <row r="16981" spans="2:3">
      <c r="B16981" s="1">
        <v>3.3961999999999999</v>
      </c>
      <c r="C16981" s="1">
        <v>4.822634E-4</v>
      </c>
    </row>
    <row r="16982" spans="2:3">
      <c r="B16982" s="1">
        <v>3.3963999999999999</v>
      </c>
      <c r="C16982" s="1">
        <v>4.9016144E-4</v>
      </c>
    </row>
    <row r="16983" spans="2:3">
      <c r="B16983" s="1">
        <v>3.3965999999999998</v>
      </c>
      <c r="C16983" s="1">
        <v>2.6736711000000001E-4</v>
      </c>
    </row>
    <row r="16984" spans="2:3">
      <c r="B16984" s="1">
        <v>3.3967999999999998</v>
      </c>
      <c r="C16984" s="1">
        <v>-2.2222672E-5</v>
      </c>
    </row>
    <row r="16985" spans="2:3">
      <c r="B16985" s="1">
        <v>3.3969999999999998</v>
      </c>
      <c r="C16985" s="1">
        <v>-1.4100939999999999E-4</v>
      </c>
    </row>
    <row r="16986" spans="2:3">
      <c r="B16986" s="1">
        <v>3.3972000000000002</v>
      </c>
      <c r="C16986" s="1">
        <v>-2.2075415E-5</v>
      </c>
    </row>
    <row r="16987" spans="2:3">
      <c r="B16987" s="1">
        <v>3.3974000000000002</v>
      </c>
      <c r="C16987" s="1">
        <v>2.3090217999999999E-4</v>
      </c>
    </row>
    <row r="16988" spans="2:3">
      <c r="B16988" s="1">
        <v>3.3976000000000002</v>
      </c>
      <c r="C16988" s="1">
        <v>4.1388783999999999E-4</v>
      </c>
    </row>
    <row r="16989" spans="2:3">
      <c r="B16989" s="1">
        <v>3.3978000000000002</v>
      </c>
      <c r="C16989" s="1">
        <v>4.3026616999999997E-4</v>
      </c>
    </row>
    <row r="16990" spans="2:3">
      <c r="B16990" s="1">
        <v>3.3980000000000001</v>
      </c>
      <c r="C16990" s="1">
        <v>3.3246281000000002E-4</v>
      </c>
    </row>
    <row r="16991" spans="2:3">
      <c r="B16991" s="1">
        <v>3.3982000000000001</v>
      </c>
      <c r="C16991" s="1">
        <v>1.938295E-4</v>
      </c>
    </row>
    <row r="16992" spans="2:3">
      <c r="B16992" s="1">
        <v>3.3984000000000001</v>
      </c>
      <c r="C16992" s="1">
        <v>1.2112783E-4</v>
      </c>
    </row>
    <row r="16993" spans="2:3">
      <c r="B16993" s="1">
        <v>3.3986000000000001</v>
      </c>
      <c r="C16993" s="1">
        <v>1.1159987000000001E-4</v>
      </c>
    </row>
    <row r="16994" spans="2:3">
      <c r="B16994" s="1">
        <v>3.3988</v>
      </c>
      <c r="C16994" s="1">
        <v>1.5199332999999999E-4</v>
      </c>
    </row>
    <row r="16995" spans="2:3">
      <c r="B16995" s="1">
        <v>3.399</v>
      </c>
      <c r="C16995" s="1">
        <v>2.3274908000000001E-4</v>
      </c>
    </row>
    <row r="16996" spans="2:3">
      <c r="B16996" s="1">
        <v>3.3992</v>
      </c>
      <c r="C16996" s="1">
        <v>3.1226874000000001E-4</v>
      </c>
    </row>
    <row r="16997" spans="2:3">
      <c r="B16997" s="1">
        <v>3.3994</v>
      </c>
      <c r="C16997" s="1">
        <v>3.6055064E-4</v>
      </c>
    </row>
    <row r="16998" spans="2:3">
      <c r="B16998" s="1">
        <v>3.3996</v>
      </c>
      <c r="C16998" s="1">
        <v>3.3136708000000001E-4</v>
      </c>
    </row>
    <row r="16999" spans="2:3">
      <c r="B16999" s="1">
        <v>3.3997999999999999</v>
      </c>
      <c r="C16999" s="1">
        <v>2.9027634000000001E-4</v>
      </c>
    </row>
    <row r="17000" spans="2:3">
      <c r="B17000" s="1">
        <v>3.4</v>
      </c>
      <c r="C17000" s="1">
        <v>2.3053163E-4</v>
      </c>
    </row>
    <row r="17001" spans="2:3">
      <c r="B17001" s="1">
        <v>3.4001999999999999</v>
      </c>
      <c r="C17001" s="1">
        <v>2.0884952999999999E-4</v>
      </c>
    </row>
    <row r="17002" spans="2:3">
      <c r="B17002" s="1">
        <v>3.4003999999999999</v>
      </c>
      <c r="C17002" s="1">
        <v>2.2404651000000001E-4</v>
      </c>
    </row>
    <row r="17003" spans="2:3">
      <c r="B17003" s="1">
        <v>3.4005999999999998</v>
      </c>
      <c r="C17003" s="1">
        <v>2.7159333000000002E-4</v>
      </c>
    </row>
    <row r="17004" spans="2:3">
      <c r="B17004" s="1">
        <v>3.4007999999999998</v>
      </c>
      <c r="C17004" s="1">
        <v>3.1516687000000002E-4</v>
      </c>
    </row>
    <row r="17005" spans="2:3">
      <c r="B17005" s="1">
        <v>3.4009999999999998</v>
      </c>
      <c r="C17005" s="1">
        <v>3.1821924999999999E-4</v>
      </c>
    </row>
    <row r="17006" spans="2:3">
      <c r="B17006" s="1">
        <v>3.4011999999999998</v>
      </c>
      <c r="C17006" s="1">
        <v>3.0413073999999997E-4</v>
      </c>
    </row>
    <row r="17007" spans="2:3">
      <c r="B17007" s="1">
        <v>3.4014000000000002</v>
      </c>
      <c r="C17007" s="1">
        <v>2.9224578999999999E-4</v>
      </c>
    </row>
    <row r="17008" spans="2:3">
      <c r="B17008" s="1">
        <v>3.4016000000000002</v>
      </c>
      <c r="C17008" s="1">
        <v>2.9036573000000001E-4</v>
      </c>
    </row>
    <row r="17009" spans="2:3">
      <c r="B17009" s="1">
        <v>3.4018000000000002</v>
      </c>
      <c r="C17009" s="1">
        <v>3.0257956999999998E-4</v>
      </c>
    </row>
    <row r="17010" spans="2:3">
      <c r="B17010" s="1">
        <v>3.4020000000000001</v>
      </c>
      <c r="C17010" s="1">
        <v>3.0963723999999999E-4</v>
      </c>
    </row>
    <row r="17011" spans="2:3">
      <c r="B17011" s="1">
        <v>3.4022000000000001</v>
      </c>
      <c r="C17011" s="1">
        <v>3.0774208000000001E-4</v>
      </c>
    </row>
    <row r="17012" spans="2:3">
      <c r="B17012" s="1">
        <v>3.4024000000000001</v>
      </c>
      <c r="C17012" s="1">
        <v>2.9988435E-4</v>
      </c>
    </row>
    <row r="17013" spans="2:3">
      <c r="B17013" s="1">
        <v>3.4026000000000001</v>
      </c>
      <c r="C17013" s="1">
        <v>3.0293980000000001E-4</v>
      </c>
    </row>
    <row r="17014" spans="2:3">
      <c r="B17014" s="1">
        <v>3.4028</v>
      </c>
      <c r="C17014" s="1">
        <v>3.0737500999999999E-4</v>
      </c>
    </row>
    <row r="17015" spans="2:3">
      <c r="B17015" s="1">
        <v>3.403</v>
      </c>
      <c r="C17015" s="1">
        <v>3.0664059999999999E-4</v>
      </c>
    </row>
    <row r="17016" spans="2:3">
      <c r="B17016" s="1">
        <v>3.4032</v>
      </c>
      <c r="C17016" s="1">
        <v>3.3568912000000003E-4</v>
      </c>
    </row>
    <row r="17017" spans="2:3">
      <c r="B17017" s="1">
        <v>3.4034</v>
      </c>
      <c r="C17017" s="1">
        <v>3.6567955000000002E-4</v>
      </c>
    </row>
    <row r="17018" spans="2:3">
      <c r="B17018" s="1">
        <v>3.4036</v>
      </c>
      <c r="C17018" s="1">
        <v>3.6218842E-4</v>
      </c>
    </row>
    <row r="17019" spans="2:3">
      <c r="B17019" s="1">
        <v>3.4037999999999999</v>
      </c>
      <c r="C17019" s="1">
        <v>3.4292466E-4</v>
      </c>
    </row>
    <row r="17020" spans="2:3">
      <c r="B17020" s="1">
        <v>3.4039999999999999</v>
      </c>
      <c r="C17020" s="1">
        <v>2.8827269999999998E-4</v>
      </c>
    </row>
    <row r="17021" spans="2:3">
      <c r="B17021" s="1">
        <v>3.4041999999999999</v>
      </c>
      <c r="C17021" s="1">
        <v>2.6410535E-4</v>
      </c>
    </row>
    <row r="17022" spans="2:3">
      <c r="B17022" s="1">
        <v>3.4043999999999999</v>
      </c>
      <c r="C17022" s="1">
        <v>2.8686347999999997E-4</v>
      </c>
    </row>
    <row r="17023" spans="2:3">
      <c r="B17023" s="1">
        <v>3.4045999999999998</v>
      </c>
      <c r="C17023" s="1">
        <v>3.6907238999999998E-4</v>
      </c>
    </row>
    <row r="17024" spans="2:3">
      <c r="B17024" s="1">
        <v>3.4047999999999998</v>
      </c>
      <c r="C17024" s="1">
        <v>4.2788918999999998E-4</v>
      </c>
    </row>
    <row r="17025" spans="2:3">
      <c r="B17025" s="1">
        <v>3.4049999999999998</v>
      </c>
      <c r="C17025" s="1">
        <v>4.0595567999999999E-4</v>
      </c>
    </row>
    <row r="17026" spans="2:3">
      <c r="B17026" s="1">
        <v>3.4051999999999998</v>
      </c>
      <c r="C17026" s="1">
        <v>3.4030186999999999E-4</v>
      </c>
    </row>
    <row r="17027" spans="2:3">
      <c r="B17027" s="1">
        <v>3.4054000000000002</v>
      </c>
      <c r="C17027" s="1">
        <v>2.5412849E-4</v>
      </c>
    </row>
    <row r="17028" spans="2:3">
      <c r="B17028" s="1">
        <v>3.4056000000000002</v>
      </c>
      <c r="C17028" s="1">
        <v>2.5805385999999998E-4</v>
      </c>
    </row>
    <row r="17029" spans="2:3">
      <c r="B17029" s="1">
        <v>3.4058000000000002</v>
      </c>
      <c r="C17029" s="1">
        <v>3.1676715000000002E-4</v>
      </c>
    </row>
    <row r="17030" spans="2:3">
      <c r="B17030" s="1">
        <v>3.4060000000000001</v>
      </c>
      <c r="C17030" s="1">
        <v>4.1146979000000001E-4</v>
      </c>
    </row>
    <row r="17031" spans="2:3">
      <c r="B17031" s="1">
        <v>3.4062000000000001</v>
      </c>
      <c r="C17031" s="1">
        <v>4.2533110999999998E-4</v>
      </c>
    </row>
    <row r="17032" spans="2:3">
      <c r="B17032" s="1">
        <v>3.4064000000000001</v>
      </c>
      <c r="C17032" s="1">
        <v>3.7152882999999997E-4</v>
      </c>
    </row>
    <row r="17033" spans="2:3">
      <c r="B17033" s="1">
        <v>3.4066000000000001</v>
      </c>
      <c r="C17033" s="1">
        <v>2.9476190999999999E-4</v>
      </c>
    </row>
    <row r="17034" spans="2:3">
      <c r="B17034" s="1">
        <v>3.4068000000000001</v>
      </c>
      <c r="C17034" s="1">
        <v>2.7845194999999998E-4</v>
      </c>
    </row>
    <row r="17035" spans="2:3">
      <c r="B17035" s="1">
        <v>3.407</v>
      </c>
      <c r="C17035" s="1">
        <v>3.2395885000000002E-4</v>
      </c>
    </row>
    <row r="17036" spans="2:3">
      <c r="B17036" s="1">
        <v>3.4072</v>
      </c>
      <c r="C17036" s="1">
        <v>3.9102742000000001E-4</v>
      </c>
    </row>
    <row r="17037" spans="2:3">
      <c r="B17037" s="1">
        <v>3.4074</v>
      </c>
      <c r="C17037" s="1">
        <v>4.3002589999999999E-4</v>
      </c>
    </row>
    <row r="17038" spans="2:3">
      <c r="B17038" s="1">
        <v>3.4076</v>
      </c>
      <c r="C17038" s="1">
        <v>3.7205377000000002E-4</v>
      </c>
    </row>
    <row r="17039" spans="2:3">
      <c r="B17039" s="1">
        <v>3.4077999999999999</v>
      </c>
      <c r="C17039" s="1">
        <v>2.7812677999999999E-4</v>
      </c>
    </row>
    <row r="17040" spans="2:3">
      <c r="B17040" s="1">
        <v>3.4079999999999999</v>
      </c>
      <c r="C17040" s="1">
        <v>2.1387991000000001E-4</v>
      </c>
    </row>
    <row r="17041" spans="2:3">
      <c r="B17041" s="1">
        <v>3.4081999999999999</v>
      </c>
      <c r="C17041" s="1">
        <v>2.4469873999999998E-4</v>
      </c>
    </row>
    <row r="17042" spans="2:3">
      <c r="B17042" s="1">
        <v>3.4083999999999999</v>
      </c>
      <c r="C17042" s="1">
        <v>3.9353663000000002E-4</v>
      </c>
    </row>
    <row r="17043" spans="2:3">
      <c r="B17043" s="1">
        <v>3.4085999999999999</v>
      </c>
      <c r="C17043" s="1">
        <v>5.1083042000000004E-4</v>
      </c>
    </row>
    <row r="17044" spans="2:3">
      <c r="B17044" s="1">
        <v>3.4087999999999998</v>
      </c>
      <c r="C17044" s="1">
        <v>5.0379128000000003E-4</v>
      </c>
    </row>
    <row r="17045" spans="2:3">
      <c r="B17045" s="1">
        <v>3.4089999999999998</v>
      </c>
      <c r="C17045" s="1">
        <v>2.9549802999999998E-4</v>
      </c>
    </row>
    <row r="17046" spans="2:3">
      <c r="B17046" s="1">
        <v>3.4091999999999998</v>
      </c>
      <c r="C17046" s="1">
        <v>1.1082334E-4</v>
      </c>
    </row>
    <row r="17047" spans="2:3">
      <c r="B17047" s="1">
        <v>3.4094000000000002</v>
      </c>
      <c r="C17047" s="1">
        <v>5.8398844999999997E-5</v>
      </c>
    </row>
    <row r="17048" spans="2:3">
      <c r="B17048" s="1">
        <v>3.4096000000000002</v>
      </c>
      <c r="C17048" s="1">
        <v>1.8897232E-4</v>
      </c>
    </row>
    <row r="17049" spans="2:3">
      <c r="B17049" s="1">
        <v>3.4098000000000002</v>
      </c>
      <c r="C17049" s="1">
        <v>3.993105E-4</v>
      </c>
    </row>
    <row r="17050" spans="2:3">
      <c r="B17050" s="1">
        <v>3.41</v>
      </c>
      <c r="C17050" s="1">
        <v>4.8151805000000002E-4</v>
      </c>
    </row>
    <row r="17051" spans="2:3">
      <c r="B17051" s="1">
        <v>3.4102000000000001</v>
      </c>
      <c r="C17051" s="1">
        <v>4.3672996999999999E-4</v>
      </c>
    </row>
    <row r="17052" spans="2:3">
      <c r="B17052" s="1">
        <v>3.4104000000000001</v>
      </c>
      <c r="C17052" s="1">
        <v>2.9423779000000002E-4</v>
      </c>
    </row>
    <row r="17053" spans="2:3">
      <c r="B17053" s="1">
        <v>3.4106000000000001</v>
      </c>
      <c r="C17053" s="1">
        <v>2.3662579999999999E-4</v>
      </c>
    </row>
    <row r="17054" spans="2:3">
      <c r="B17054" s="1">
        <v>3.4108000000000001</v>
      </c>
      <c r="C17054" s="1">
        <v>1.9820722000000001E-4</v>
      </c>
    </row>
    <row r="17055" spans="2:3">
      <c r="B17055" s="1">
        <v>3.411</v>
      </c>
      <c r="C17055" s="1">
        <v>1.9936321000000001E-4</v>
      </c>
    </row>
    <row r="17056" spans="2:3">
      <c r="B17056" s="1">
        <v>3.4112</v>
      </c>
      <c r="C17056" s="1">
        <v>2.0476646999999999E-4</v>
      </c>
    </row>
    <row r="17057" spans="2:3">
      <c r="B17057" s="1">
        <v>3.4114</v>
      </c>
      <c r="C17057" s="1">
        <v>2.7446228999999998E-4</v>
      </c>
    </row>
    <row r="17058" spans="2:3">
      <c r="B17058" s="1">
        <v>3.4116</v>
      </c>
      <c r="C17058" s="1">
        <v>3.6469664000000001E-4</v>
      </c>
    </row>
    <row r="17059" spans="2:3">
      <c r="B17059" s="1">
        <v>3.4117999999999999</v>
      </c>
      <c r="C17059" s="1">
        <v>4.2171917E-4</v>
      </c>
    </row>
    <row r="17060" spans="2:3">
      <c r="B17060" s="1">
        <v>3.4119999999999999</v>
      </c>
      <c r="C17060" s="1">
        <v>3.5164020999999999E-4</v>
      </c>
    </row>
    <row r="17061" spans="2:3">
      <c r="B17061" s="1">
        <v>3.4121999999999999</v>
      </c>
      <c r="C17061" s="1">
        <v>1.7612427E-4</v>
      </c>
    </row>
    <row r="17062" spans="2:3">
      <c r="B17062" s="1">
        <v>3.4123999999999999</v>
      </c>
      <c r="C17062" s="1">
        <v>6.4953965000000006E-5</v>
      </c>
    </row>
    <row r="17063" spans="2:3">
      <c r="B17063" s="1">
        <v>3.4125999999999999</v>
      </c>
      <c r="C17063" s="1">
        <v>1.5629665E-4</v>
      </c>
    </row>
    <row r="17064" spans="2:3">
      <c r="B17064" s="1">
        <v>3.4127999999999998</v>
      </c>
      <c r="C17064" s="1">
        <v>3.8621990999999998E-4</v>
      </c>
    </row>
    <row r="17065" spans="2:3">
      <c r="B17065" s="1">
        <v>3.4129999999999998</v>
      </c>
      <c r="C17065" s="1">
        <v>4.9501945000000002E-4</v>
      </c>
    </row>
    <row r="17066" spans="2:3">
      <c r="B17066" s="1">
        <v>3.4131999999999998</v>
      </c>
      <c r="C17066" s="1">
        <v>3.3485650999999999E-4</v>
      </c>
    </row>
    <row r="17067" spans="2:3">
      <c r="B17067" s="1">
        <v>3.4134000000000002</v>
      </c>
      <c r="C17067" s="1">
        <v>3.4449863999999998E-6</v>
      </c>
    </row>
    <row r="17068" spans="2:3">
      <c r="B17068" s="1">
        <v>3.4136000000000002</v>
      </c>
      <c r="C17068" s="1">
        <v>-1.5427238E-4</v>
      </c>
    </row>
    <row r="17069" spans="2:3">
      <c r="B17069" s="1">
        <v>3.4138000000000002</v>
      </c>
      <c r="C17069" s="1">
        <v>2.0203343000000001E-5</v>
      </c>
    </row>
    <row r="17070" spans="2:3">
      <c r="B17070" s="1">
        <v>3.4140000000000001</v>
      </c>
      <c r="C17070" s="1">
        <v>3.9987699000000002E-4</v>
      </c>
    </row>
    <row r="17071" spans="2:3">
      <c r="B17071" s="1">
        <v>3.4142000000000001</v>
      </c>
      <c r="C17071" s="1">
        <v>6.1796528000000002E-4</v>
      </c>
    </row>
    <row r="17072" spans="2:3">
      <c r="B17072" s="1">
        <v>3.4144000000000001</v>
      </c>
      <c r="C17072" s="1">
        <v>4.9212693000000004E-4</v>
      </c>
    </row>
    <row r="17073" spans="2:3">
      <c r="B17073" s="1">
        <v>3.4146000000000001</v>
      </c>
      <c r="C17073" s="1">
        <v>1.7543634E-4</v>
      </c>
    </row>
    <row r="17074" spans="2:3">
      <c r="B17074" s="1">
        <v>3.4148000000000001</v>
      </c>
      <c r="C17074" s="1">
        <v>-1.1049785E-4</v>
      </c>
    </row>
    <row r="17075" spans="2:3">
      <c r="B17075" s="1">
        <v>3.415</v>
      </c>
      <c r="C17075" s="1">
        <v>-1.5638876000000001E-4</v>
      </c>
    </row>
    <row r="17076" spans="2:3">
      <c r="B17076" s="1">
        <v>3.4152</v>
      </c>
      <c r="C17076" s="1">
        <v>-1.0937691000000001E-5</v>
      </c>
    </row>
    <row r="17077" spans="2:3">
      <c r="B17077" s="1">
        <v>3.4154</v>
      </c>
      <c r="C17077" s="1">
        <v>2.102386E-4</v>
      </c>
    </row>
    <row r="17078" spans="2:3">
      <c r="B17078" s="1">
        <v>3.4156</v>
      </c>
      <c r="C17078" s="1">
        <v>4.0414257000000002E-4</v>
      </c>
    </row>
    <row r="17079" spans="2:3">
      <c r="B17079" s="1">
        <v>3.4157999999999999</v>
      </c>
      <c r="C17079" s="1">
        <v>4.5517436E-4</v>
      </c>
    </row>
    <row r="17080" spans="2:3">
      <c r="B17080" s="1">
        <v>3.4159999999999999</v>
      </c>
      <c r="C17080" s="1">
        <v>3.8940806999999999E-4</v>
      </c>
    </row>
    <row r="17081" spans="2:3">
      <c r="B17081" s="1">
        <v>3.4161999999999999</v>
      </c>
      <c r="C17081" s="1">
        <v>9.9642100999999995E-5</v>
      </c>
    </row>
    <row r="17082" spans="2:3">
      <c r="B17082" s="1">
        <v>3.4163999999999999</v>
      </c>
      <c r="C17082" s="1">
        <v>-1.6409584000000001E-4</v>
      </c>
    </row>
    <row r="17083" spans="2:3">
      <c r="B17083" s="1">
        <v>3.4165999999999999</v>
      </c>
      <c r="C17083" s="1">
        <v>-3.0298576000000003E-4</v>
      </c>
    </row>
    <row r="17084" spans="2:3">
      <c r="B17084" s="1">
        <v>3.4167999999999998</v>
      </c>
      <c r="C17084" s="1">
        <v>-1.1560996E-4</v>
      </c>
    </row>
    <row r="17085" spans="2:3">
      <c r="B17085" s="1">
        <v>3.4169999999999998</v>
      </c>
      <c r="C17085" s="1">
        <v>1.6988210999999999E-4</v>
      </c>
    </row>
    <row r="17086" spans="2:3">
      <c r="B17086" s="1">
        <v>3.4171999999999998</v>
      </c>
      <c r="C17086" s="1">
        <v>3.7044176E-4</v>
      </c>
    </row>
    <row r="17087" spans="2:3">
      <c r="B17087" s="1">
        <v>3.4174000000000002</v>
      </c>
      <c r="C17087" s="1">
        <v>4.1106083999999999E-4</v>
      </c>
    </row>
    <row r="17088" spans="2:3">
      <c r="B17088" s="1">
        <v>3.4176000000000002</v>
      </c>
      <c r="C17088" s="1">
        <v>2.6022197999999997E-4</v>
      </c>
    </row>
    <row r="17089" spans="2:3">
      <c r="B17089" s="1">
        <v>3.4178000000000002</v>
      </c>
      <c r="C17089" s="1">
        <v>8.2436659000000004E-5</v>
      </c>
    </row>
    <row r="17090" spans="2:3">
      <c r="B17090" s="1">
        <v>3.4180000000000001</v>
      </c>
      <c r="C17090" s="1">
        <v>-1.1023058000000001E-4</v>
      </c>
    </row>
    <row r="17091" spans="2:3">
      <c r="B17091" s="1">
        <v>3.4182000000000001</v>
      </c>
      <c r="C17091" s="1">
        <v>-1.7311666999999999E-4</v>
      </c>
    </row>
    <row r="17092" spans="2:3">
      <c r="B17092" s="1">
        <v>3.4184000000000001</v>
      </c>
      <c r="C17092" s="1">
        <v>-1.5837226000000001E-4</v>
      </c>
    </row>
    <row r="17093" spans="2:3">
      <c r="B17093" s="1">
        <v>3.4186000000000001</v>
      </c>
      <c r="C17093" s="1">
        <v>3.4186919000000002E-5</v>
      </c>
    </row>
    <row r="17094" spans="2:3">
      <c r="B17094" s="1">
        <v>3.4188000000000001</v>
      </c>
      <c r="C17094" s="1">
        <v>2.1957142E-4</v>
      </c>
    </row>
    <row r="17095" spans="2:3">
      <c r="B17095" s="1">
        <v>3.419</v>
      </c>
      <c r="C17095" s="1">
        <v>3.4385847000000002E-4</v>
      </c>
    </row>
    <row r="17096" spans="2:3">
      <c r="B17096" s="1">
        <v>3.4192</v>
      </c>
      <c r="C17096" s="1">
        <v>2.1441107000000001E-4</v>
      </c>
    </row>
    <row r="17097" spans="2:3">
      <c r="B17097" s="1">
        <v>3.4194</v>
      </c>
      <c r="C17097" s="1">
        <v>-7.3451921000000005E-5</v>
      </c>
    </row>
    <row r="17098" spans="2:3">
      <c r="B17098" s="1">
        <v>3.4196</v>
      </c>
      <c r="C17098" s="1">
        <v>-2.8218279E-4</v>
      </c>
    </row>
    <row r="17099" spans="2:3">
      <c r="B17099" s="1">
        <v>3.4198</v>
      </c>
      <c r="C17099" s="1">
        <v>-2.8118543E-4</v>
      </c>
    </row>
    <row r="17100" spans="2:3">
      <c r="B17100" s="1">
        <v>3.42</v>
      </c>
      <c r="C17100" s="1">
        <v>-4.7098366000000003E-5</v>
      </c>
    </row>
    <row r="17101" spans="2:3">
      <c r="B17101" s="1">
        <v>3.4201999999999999</v>
      </c>
      <c r="C17101" s="1">
        <v>9.9116326000000003E-5</v>
      </c>
    </row>
    <row r="17102" spans="2:3">
      <c r="B17102" s="1">
        <v>3.4203999999999999</v>
      </c>
      <c r="C17102" s="1">
        <v>6.7949612000000004E-5</v>
      </c>
    </row>
    <row r="17103" spans="2:3">
      <c r="B17103" s="1">
        <v>3.4205999999999999</v>
      </c>
      <c r="C17103" s="1">
        <v>-3.7525789999999998E-5</v>
      </c>
    </row>
    <row r="17104" spans="2:3">
      <c r="B17104" s="1">
        <v>3.4207999999999998</v>
      </c>
      <c r="C17104" s="1">
        <v>-4.2969296000000001E-6</v>
      </c>
    </row>
    <row r="17105" spans="2:3">
      <c r="B17105" s="1">
        <v>3.4209999999999998</v>
      </c>
      <c r="C17105" s="1">
        <v>1.3278458000000001E-4</v>
      </c>
    </row>
    <row r="17106" spans="2:3">
      <c r="B17106" s="1">
        <v>3.4211999999999998</v>
      </c>
      <c r="C17106" s="1">
        <v>1.1297495E-4</v>
      </c>
    </row>
    <row r="17107" spans="2:3">
      <c r="B17107" s="1">
        <v>3.4214000000000002</v>
      </c>
      <c r="C17107" s="1">
        <v>-1.2044656E-4</v>
      </c>
    </row>
    <row r="17108" spans="2:3">
      <c r="B17108" s="1">
        <v>3.4216000000000002</v>
      </c>
      <c r="C17108" s="1">
        <v>-4.2918615999999998E-4</v>
      </c>
    </row>
    <row r="17109" spans="2:3">
      <c r="B17109" s="1">
        <v>3.4218000000000002</v>
      </c>
      <c r="C17109" s="1">
        <v>-4.5591346000000002E-4</v>
      </c>
    </row>
    <row r="17110" spans="2:3">
      <c r="B17110" s="1">
        <v>3.4220000000000002</v>
      </c>
      <c r="C17110" s="1">
        <v>-1.2336996999999999E-4</v>
      </c>
    </row>
    <row r="17111" spans="2:3">
      <c r="B17111" s="1">
        <v>3.4222000000000001</v>
      </c>
      <c r="C17111" s="1">
        <v>2.6979198000000001E-4</v>
      </c>
    </row>
    <row r="17112" spans="2:3">
      <c r="B17112" s="1">
        <v>3.4224000000000001</v>
      </c>
      <c r="C17112" s="1">
        <v>3.8923312999999997E-4</v>
      </c>
    </row>
    <row r="17113" spans="2:3">
      <c r="B17113" s="1">
        <v>3.4226000000000001</v>
      </c>
      <c r="C17113" s="1">
        <v>9.6492802000000004E-5</v>
      </c>
    </row>
    <row r="17114" spans="2:3">
      <c r="B17114" s="1">
        <v>3.4228000000000001</v>
      </c>
      <c r="C17114" s="1">
        <v>-2.9460545000000002E-4</v>
      </c>
    </row>
    <row r="17115" spans="2:3">
      <c r="B17115" s="1">
        <v>3.423</v>
      </c>
      <c r="C17115" s="1">
        <v>-5.3643514999999998E-4</v>
      </c>
    </row>
    <row r="17116" spans="2:3">
      <c r="B17116" s="1">
        <v>3.4232</v>
      </c>
      <c r="C17116" s="1">
        <v>-4.4435025000000002E-4</v>
      </c>
    </row>
    <row r="17117" spans="2:3">
      <c r="B17117" s="1">
        <v>3.4234</v>
      </c>
      <c r="C17117" s="1">
        <v>-1.7720332000000001E-4</v>
      </c>
    </row>
    <row r="17118" spans="2:3">
      <c r="B17118" s="1">
        <v>3.4236</v>
      </c>
      <c r="C17118" s="1">
        <v>7.6364072999999996E-5</v>
      </c>
    </row>
    <row r="17119" spans="2:3">
      <c r="B17119" s="1">
        <v>3.4238</v>
      </c>
      <c r="C17119" s="1">
        <v>1.4293646000000001E-4</v>
      </c>
    </row>
    <row r="17120" spans="2:3">
      <c r="B17120" s="1">
        <v>3.4239999999999999</v>
      </c>
      <c r="C17120" s="1">
        <v>2.0277757999999999E-5</v>
      </c>
    </row>
    <row r="17121" spans="2:3">
      <c r="B17121" s="1">
        <v>3.4241999999999999</v>
      </c>
      <c r="C17121" s="1">
        <v>-1.6726067999999999E-4</v>
      </c>
    </row>
    <row r="17122" spans="2:3">
      <c r="B17122" s="1">
        <v>3.4243999999999999</v>
      </c>
      <c r="C17122" s="1">
        <v>-3.6279132999999999E-4</v>
      </c>
    </row>
    <row r="17123" spans="2:3">
      <c r="B17123" s="1">
        <v>3.4245999999999999</v>
      </c>
      <c r="C17123" s="1">
        <v>-4.1586093999999998E-4</v>
      </c>
    </row>
    <row r="17124" spans="2:3">
      <c r="B17124" s="1">
        <v>3.4247999999999998</v>
      </c>
      <c r="C17124" s="1">
        <v>-3.6848191999999999E-4</v>
      </c>
    </row>
    <row r="17125" spans="2:3">
      <c r="B17125" s="1">
        <v>3.4249999999999998</v>
      </c>
      <c r="C17125" s="1">
        <v>-2.1024999E-4</v>
      </c>
    </row>
    <row r="17126" spans="2:3">
      <c r="B17126" s="1">
        <v>3.4251999999999998</v>
      </c>
      <c r="C17126" s="1">
        <v>-1.2288530000000001E-4</v>
      </c>
    </row>
    <row r="17127" spans="2:3">
      <c r="B17127" s="1">
        <v>3.4253999999999998</v>
      </c>
      <c r="C17127" s="1">
        <v>-6.8866753000000001E-5</v>
      </c>
    </row>
    <row r="17128" spans="2:3">
      <c r="B17128" s="1">
        <v>3.4256000000000002</v>
      </c>
      <c r="C17128" s="1">
        <v>-9.3225910999999995E-5</v>
      </c>
    </row>
    <row r="17129" spans="2:3">
      <c r="B17129" s="1">
        <v>3.4258000000000002</v>
      </c>
      <c r="C17129" s="1">
        <v>-1.6421989999999999E-4</v>
      </c>
    </row>
    <row r="17130" spans="2:3">
      <c r="B17130" s="1">
        <v>3.4260000000000002</v>
      </c>
      <c r="C17130" s="1">
        <v>-2.4288926E-4</v>
      </c>
    </row>
    <row r="17131" spans="2:3">
      <c r="B17131" s="1">
        <v>3.4262000000000001</v>
      </c>
      <c r="C17131" s="1">
        <v>-3.3796719E-4</v>
      </c>
    </row>
    <row r="17132" spans="2:3">
      <c r="B17132" s="1">
        <v>3.4264000000000001</v>
      </c>
      <c r="C17132" s="1">
        <v>-3.6075586999999998E-4</v>
      </c>
    </row>
    <row r="17133" spans="2:3">
      <c r="B17133" s="1">
        <v>3.4266000000000001</v>
      </c>
      <c r="C17133" s="1">
        <v>-3.2287526000000002E-4</v>
      </c>
    </row>
    <row r="17134" spans="2:3">
      <c r="B17134" s="1">
        <v>3.4268000000000001</v>
      </c>
      <c r="C17134" s="1">
        <v>-1.942279E-4</v>
      </c>
    </row>
    <row r="17135" spans="2:3">
      <c r="B17135" s="1">
        <v>3.427</v>
      </c>
      <c r="C17135" s="1">
        <v>-1.1407343999999999E-4</v>
      </c>
    </row>
    <row r="17136" spans="2:3">
      <c r="B17136" s="1">
        <v>3.4272</v>
      </c>
      <c r="C17136" s="1">
        <v>-1.4696853999999999E-4</v>
      </c>
    </row>
    <row r="17137" spans="2:3">
      <c r="B17137" s="1">
        <v>3.4274</v>
      </c>
      <c r="C17137" s="1">
        <v>-2.5158127000000002E-4</v>
      </c>
    </row>
    <row r="17138" spans="2:3">
      <c r="B17138" s="1">
        <v>3.4276</v>
      </c>
      <c r="C17138" s="1">
        <v>-3.5743918000000002E-4</v>
      </c>
    </row>
    <row r="17139" spans="2:3">
      <c r="B17139" s="1">
        <v>3.4278</v>
      </c>
      <c r="C17139" s="1">
        <v>-3.6544323999999998E-4</v>
      </c>
    </row>
    <row r="17140" spans="2:3">
      <c r="B17140" s="1">
        <v>3.4279999999999999</v>
      </c>
      <c r="C17140" s="1">
        <v>-3.2181841000000002E-4</v>
      </c>
    </row>
    <row r="17141" spans="2:3">
      <c r="B17141" s="1">
        <v>3.4281999999999999</v>
      </c>
      <c r="C17141" s="1">
        <v>-2.5080023999999999E-4</v>
      </c>
    </row>
    <row r="17142" spans="2:3">
      <c r="B17142" s="1">
        <v>3.4283999999999999</v>
      </c>
      <c r="C17142" s="1">
        <v>-2.2043466999999999E-4</v>
      </c>
    </row>
    <row r="17143" spans="2:3">
      <c r="B17143" s="1">
        <v>3.4285999999999999</v>
      </c>
      <c r="C17143" s="1">
        <v>-2.4142421000000001E-4</v>
      </c>
    </row>
    <row r="17144" spans="2:3">
      <c r="B17144" s="1">
        <v>3.4287999999999998</v>
      </c>
      <c r="C17144" s="1">
        <v>-2.7341651999999999E-4</v>
      </c>
    </row>
    <row r="17145" spans="2:3">
      <c r="B17145" s="1">
        <v>3.4289999999999998</v>
      </c>
      <c r="C17145" s="1">
        <v>-3.1241739999999997E-4</v>
      </c>
    </row>
    <row r="17146" spans="2:3">
      <c r="B17146" s="1">
        <v>3.4291999999999998</v>
      </c>
      <c r="C17146" s="1">
        <v>-3.4281517999999999E-4</v>
      </c>
    </row>
    <row r="17147" spans="2:3">
      <c r="B17147" s="1">
        <v>3.4293999999999998</v>
      </c>
      <c r="C17147" s="1">
        <v>-3.3532400999999998E-4</v>
      </c>
    </row>
    <row r="17148" spans="2:3">
      <c r="B17148" s="1">
        <v>3.4296000000000002</v>
      </c>
      <c r="C17148" s="1">
        <v>-3.0555189000000001E-4</v>
      </c>
    </row>
    <row r="17149" spans="2:3">
      <c r="B17149" s="1">
        <v>3.4298000000000002</v>
      </c>
      <c r="C17149" s="1">
        <v>-2.8840635000000001E-4</v>
      </c>
    </row>
    <row r="17150" spans="2:3">
      <c r="B17150" s="1">
        <v>3.43</v>
      </c>
      <c r="C17150" s="1">
        <v>-2.9936576E-4</v>
      </c>
    </row>
    <row r="17151" spans="2:3">
      <c r="B17151" s="1">
        <v>3.4302000000000001</v>
      </c>
      <c r="C17151" s="1">
        <v>-3.1061327000000001E-4</v>
      </c>
    </row>
    <row r="17152" spans="2:3">
      <c r="B17152" s="1">
        <v>3.4304000000000001</v>
      </c>
      <c r="C17152" s="1">
        <v>-3.0783102999999999E-4</v>
      </c>
    </row>
    <row r="17153" spans="2:3">
      <c r="B17153" s="1">
        <v>3.4306000000000001</v>
      </c>
      <c r="C17153" s="1">
        <v>-3.0301812999999997E-4</v>
      </c>
    </row>
    <row r="17154" spans="2:3">
      <c r="B17154" s="1">
        <v>3.4308000000000001</v>
      </c>
      <c r="C17154" s="1">
        <v>-2.9991301999999999E-4</v>
      </c>
    </row>
    <row r="17155" spans="2:3">
      <c r="B17155" s="1">
        <v>3.431</v>
      </c>
      <c r="C17155" s="1">
        <v>-3.3088714999999997E-4</v>
      </c>
    </row>
    <row r="17156" spans="2:3">
      <c r="B17156" s="1">
        <v>3.4312</v>
      </c>
      <c r="C17156" s="1">
        <v>-3.6925834000000002E-4</v>
      </c>
    </row>
    <row r="17157" spans="2:3">
      <c r="B17157" s="1">
        <v>3.4314</v>
      </c>
      <c r="C17157" s="1">
        <v>-3.8759265999999999E-4</v>
      </c>
    </row>
    <row r="17158" spans="2:3">
      <c r="B17158" s="1">
        <v>3.4316</v>
      </c>
      <c r="C17158" s="1">
        <v>-3.7273519999999997E-4</v>
      </c>
    </row>
    <row r="17159" spans="2:3">
      <c r="B17159" s="1">
        <v>3.4318</v>
      </c>
      <c r="C17159" s="1">
        <v>-3.3165012999999998E-4</v>
      </c>
    </row>
    <row r="17160" spans="2:3">
      <c r="B17160" s="1">
        <v>3.4319999999999999</v>
      </c>
      <c r="C17160" s="1">
        <v>-2.8398359E-4</v>
      </c>
    </row>
    <row r="17161" spans="2:3">
      <c r="B17161" s="1">
        <v>3.4321999999999999</v>
      </c>
      <c r="C17161" s="1">
        <v>-2.3046496999999999E-4</v>
      </c>
    </row>
    <row r="17162" spans="2:3">
      <c r="B17162" s="1">
        <v>3.4323999999999999</v>
      </c>
      <c r="C17162" s="1">
        <v>-2.4138468E-4</v>
      </c>
    </row>
    <row r="17163" spans="2:3">
      <c r="B17163" s="1">
        <v>3.4325999999999999</v>
      </c>
      <c r="C17163" s="1">
        <v>-3.4070604999999999E-4</v>
      </c>
    </row>
    <row r="17164" spans="2:3">
      <c r="B17164" s="1">
        <v>3.4327999999999999</v>
      </c>
      <c r="C17164" s="1">
        <v>-4.8883650000000004E-4</v>
      </c>
    </row>
    <row r="17165" spans="2:3">
      <c r="B17165" s="1">
        <v>3.4329999999999998</v>
      </c>
      <c r="C17165" s="1">
        <v>-5.3718927999999995E-4</v>
      </c>
    </row>
    <row r="17166" spans="2:3">
      <c r="B17166" s="1">
        <v>3.4331999999999998</v>
      </c>
      <c r="C17166" s="1">
        <v>-4.3769877E-4</v>
      </c>
    </row>
    <row r="17167" spans="2:3">
      <c r="B17167" s="1">
        <v>3.4333999999999998</v>
      </c>
      <c r="C17167" s="1">
        <v>-2.3485026000000001E-4</v>
      </c>
    </row>
    <row r="17168" spans="2:3">
      <c r="B17168" s="1">
        <v>3.4336000000000002</v>
      </c>
      <c r="C17168" s="1">
        <v>-1.0653903000000001E-4</v>
      </c>
    </row>
    <row r="17169" spans="2:3">
      <c r="B17169" s="1">
        <v>3.4338000000000002</v>
      </c>
      <c r="C17169" s="1">
        <v>-1.6094551000000001E-4</v>
      </c>
    </row>
    <row r="17170" spans="2:3">
      <c r="B17170" s="1">
        <v>3.4340000000000002</v>
      </c>
      <c r="C17170" s="1">
        <v>-3.4913431999999999E-4</v>
      </c>
    </row>
    <row r="17171" spans="2:3">
      <c r="B17171" s="1">
        <v>3.4342000000000001</v>
      </c>
      <c r="C17171" s="1">
        <v>-4.9658687000000003E-4</v>
      </c>
    </row>
    <row r="17172" spans="2:3">
      <c r="B17172" s="1">
        <v>3.4344000000000001</v>
      </c>
      <c r="C17172" s="1">
        <v>-5.0253931000000004E-4</v>
      </c>
    </row>
    <row r="17173" spans="2:3">
      <c r="B17173" s="1">
        <v>3.4346000000000001</v>
      </c>
      <c r="C17173" s="1">
        <v>-4.3294478000000002E-4</v>
      </c>
    </row>
    <row r="17174" spans="2:3">
      <c r="B17174" s="1">
        <v>3.4348000000000001</v>
      </c>
      <c r="C17174" s="1">
        <v>-3.3444711000000003E-4</v>
      </c>
    </row>
    <row r="17175" spans="2:3">
      <c r="B17175" s="1">
        <v>3.4350000000000001</v>
      </c>
      <c r="C17175" s="1">
        <v>-2.5188334E-4</v>
      </c>
    </row>
    <row r="17176" spans="2:3">
      <c r="B17176" s="1">
        <v>3.4352</v>
      </c>
      <c r="C17176" s="1">
        <v>-2.0757881999999999E-4</v>
      </c>
    </row>
    <row r="17177" spans="2:3">
      <c r="B17177" s="1">
        <v>3.4354</v>
      </c>
      <c r="C17177" s="1">
        <v>-2.284062E-4</v>
      </c>
    </row>
    <row r="17178" spans="2:3">
      <c r="B17178" s="1">
        <v>3.4356</v>
      </c>
      <c r="C17178" s="1">
        <v>-3.2892886000000001E-4</v>
      </c>
    </row>
    <row r="17179" spans="2:3">
      <c r="B17179" s="1">
        <v>3.4358</v>
      </c>
      <c r="C17179" s="1">
        <v>-4.5189254999999999E-4</v>
      </c>
    </row>
    <row r="17180" spans="2:3">
      <c r="B17180" s="1">
        <v>3.4359999999999999</v>
      </c>
      <c r="C17180" s="1">
        <v>-4.9144255999999996E-4</v>
      </c>
    </row>
    <row r="17181" spans="2:3">
      <c r="B17181" s="1">
        <v>3.4361999999999999</v>
      </c>
      <c r="C17181" s="1">
        <v>-4.1456632000000002E-4</v>
      </c>
    </row>
    <row r="17182" spans="2:3">
      <c r="B17182" s="1">
        <v>3.4363999999999999</v>
      </c>
      <c r="C17182" s="1">
        <v>-3.2634123999999997E-4</v>
      </c>
    </row>
    <row r="17183" spans="2:3">
      <c r="B17183" s="1">
        <v>3.4365999999999999</v>
      </c>
      <c r="C17183" s="1">
        <v>-2.9150905999999999E-4</v>
      </c>
    </row>
    <row r="17184" spans="2:3">
      <c r="B17184" s="1">
        <v>3.4367999999999999</v>
      </c>
      <c r="C17184" s="1">
        <v>-3.1804700999999997E-4</v>
      </c>
    </row>
    <row r="17185" spans="2:3">
      <c r="B17185" s="1">
        <v>3.4369999999999998</v>
      </c>
      <c r="C17185" s="1">
        <v>-2.7259476000000003E-4</v>
      </c>
    </row>
    <row r="17186" spans="2:3">
      <c r="B17186" s="1">
        <v>3.4371999999999998</v>
      </c>
      <c r="C17186" s="1">
        <v>-2.5062112999999999E-4</v>
      </c>
    </row>
    <row r="17187" spans="2:3">
      <c r="B17187" s="1">
        <v>3.4373999999999998</v>
      </c>
      <c r="C17187" s="1">
        <v>-2.7828416999999998E-4</v>
      </c>
    </row>
    <row r="17188" spans="2:3">
      <c r="B17188" s="1">
        <v>3.4376000000000002</v>
      </c>
      <c r="C17188" s="1">
        <v>-3.8895386000000002E-4</v>
      </c>
    </row>
    <row r="17189" spans="2:3">
      <c r="B17189" s="1">
        <v>3.4378000000000002</v>
      </c>
      <c r="C17189" s="1">
        <v>-4.2465219000000003E-4</v>
      </c>
    </row>
    <row r="17190" spans="2:3">
      <c r="B17190" s="1">
        <v>3.4380000000000002</v>
      </c>
      <c r="C17190" s="1">
        <v>-3.2135764999999998E-4</v>
      </c>
    </row>
    <row r="17191" spans="2:3">
      <c r="B17191" s="1">
        <v>3.4382000000000001</v>
      </c>
      <c r="C17191" s="1">
        <v>-1.8382758E-4</v>
      </c>
    </row>
    <row r="17192" spans="2:3">
      <c r="B17192" s="1">
        <v>3.4384000000000001</v>
      </c>
      <c r="C17192" s="1">
        <v>-1.7083441000000001E-4</v>
      </c>
    </row>
    <row r="17193" spans="2:3">
      <c r="B17193" s="1">
        <v>3.4386000000000001</v>
      </c>
      <c r="C17193" s="1">
        <v>-3.9903729000000001E-4</v>
      </c>
    </row>
    <row r="17194" spans="2:3">
      <c r="B17194" s="1">
        <v>3.4388000000000001</v>
      </c>
      <c r="C17194" s="1">
        <v>-5.3391150000000004E-4</v>
      </c>
    </row>
    <row r="17195" spans="2:3">
      <c r="B17195" s="1">
        <v>3.4390000000000001</v>
      </c>
      <c r="C17195" s="1">
        <v>-4.5832852000000002E-4</v>
      </c>
    </row>
    <row r="17196" spans="2:3">
      <c r="B17196" s="1">
        <v>3.4392</v>
      </c>
      <c r="C17196" s="1">
        <v>-1.3637370000000001E-4</v>
      </c>
    </row>
    <row r="17197" spans="2:3">
      <c r="B17197" s="1">
        <v>3.4394</v>
      </c>
      <c r="C17197" s="1">
        <v>2.0727276000000002E-5</v>
      </c>
    </row>
    <row r="17198" spans="2:3">
      <c r="B17198" s="1">
        <v>3.4396</v>
      </c>
      <c r="C17198" s="1">
        <v>-1.3551718E-4</v>
      </c>
    </row>
    <row r="17199" spans="2:3">
      <c r="B17199" s="1">
        <v>3.4398</v>
      </c>
      <c r="C17199" s="1">
        <v>-4.8013382999999998E-4</v>
      </c>
    </row>
    <row r="17200" spans="2:3">
      <c r="B17200" s="1">
        <v>3.44</v>
      </c>
      <c r="C17200" s="1">
        <v>-6.4408962000000005E-4</v>
      </c>
    </row>
    <row r="17201" spans="2:3">
      <c r="B17201" s="1">
        <v>3.4401999999999999</v>
      </c>
      <c r="C17201" s="1">
        <v>-4.0038383000000002E-4</v>
      </c>
    </row>
    <row r="17202" spans="2:3">
      <c r="B17202" s="1">
        <v>3.4403999999999999</v>
      </c>
      <c r="C17202" s="1">
        <v>-7.4713926000000001E-5</v>
      </c>
    </row>
    <row r="17203" spans="2:3">
      <c r="B17203" s="1">
        <v>3.4405999999999999</v>
      </c>
      <c r="C17203" s="1">
        <v>2.6305243000000001E-5</v>
      </c>
    </row>
    <row r="17204" spans="2:3">
      <c r="B17204" s="1">
        <v>3.4407999999999999</v>
      </c>
      <c r="C17204" s="1">
        <v>-2.2280204999999999E-4</v>
      </c>
    </row>
    <row r="17205" spans="2:3">
      <c r="B17205" s="1">
        <v>3.4409999999999998</v>
      </c>
      <c r="C17205" s="1">
        <v>-4.3157136999999999E-4</v>
      </c>
    </row>
    <row r="17206" spans="2:3">
      <c r="B17206" s="1">
        <v>3.4411999999999998</v>
      </c>
      <c r="C17206" s="1">
        <v>-3.9800790000000001E-4</v>
      </c>
    </row>
    <row r="17207" spans="2:3">
      <c r="B17207" s="1">
        <v>3.4413999999999998</v>
      </c>
      <c r="C17207" s="1">
        <v>-1.7000526E-4</v>
      </c>
    </row>
    <row r="17208" spans="2:3">
      <c r="B17208" s="1">
        <v>3.4416000000000002</v>
      </c>
      <c r="C17208" s="1">
        <v>-1.9649743E-5</v>
      </c>
    </row>
    <row r="17209" spans="2:3">
      <c r="B17209" s="1">
        <v>3.4418000000000002</v>
      </c>
      <c r="C17209" s="1">
        <v>-1.4983613999999999E-4</v>
      </c>
    </row>
    <row r="17210" spans="2:3">
      <c r="B17210" s="1">
        <v>3.4420000000000002</v>
      </c>
      <c r="C17210" s="1">
        <v>-3.1752662000000001E-4</v>
      </c>
    </row>
    <row r="17211" spans="2:3">
      <c r="B17211" s="1">
        <v>3.4422000000000001</v>
      </c>
      <c r="C17211" s="1">
        <v>-4.1624472000000002E-4</v>
      </c>
    </row>
    <row r="17212" spans="2:3">
      <c r="B17212" s="1">
        <v>3.4424000000000001</v>
      </c>
      <c r="C17212" s="1">
        <v>-3.0435702999999999E-4</v>
      </c>
    </row>
    <row r="17213" spans="2:3">
      <c r="B17213" s="1">
        <v>3.4426000000000001</v>
      </c>
      <c r="C17213" s="1">
        <v>-1.6827561000000001E-4</v>
      </c>
    </row>
    <row r="17214" spans="2:3">
      <c r="B17214" s="1">
        <v>3.4428000000000001</v>
      </c>
      <c r="C17214" s="1">
        <v>-8.8015200000000004E-5</v>
      </c>
    </row>
    <row r="17215" spans="2:3">
      <c r="B17215" s="1">
        <v>3.4430000000000001</v>
      </c>
      <c r="C17215" s="1">
        <v>-2.5748895E-5</v>
      </c>
    </row>
    <row r="17216" spans="2:3">
      <c r="B17216" s="1">
        <v>3.4432</v>
      </c>
      <c r="C17216" s="1">
        <v>-7.7664399999999995E-5</v>
      </c>
    </row>
    <row r="17217" spans="2:3">
      <c r="B17217" s="1">
        <v>3.4434</v>
      </c>
      <c r="C17217" s="1">
        <v>-1.6334178999999999E-4</v>
      </c>
    </row>
    <row r="17218" spans="2:3">
      <c r="B17218" s="1">
        <v>3.4436</v>
      </c>
      <c r="C17218" s="1">
        <v>-3.6851917000000001E-4</v>
      </c>
    </row>
    <row r="17219" spans="2:3">
      <c r="B17219" s="1">
        <v>3.4438</v>
      </c>
      <c r="C17219" s="1">
        <v>-3.8169156999999997E-4</v>
      </c>
    </row>
    <row r="17220" spans="2:3">
      <c r="B17220" s="1">
        <v>3.444</v>
      </c>
      <c r="C17220" s="1">
        <v>-2.5447491000000003E-4</v>
      </c>
    </row>
    <row r="17221" spans="2:3">
      <c r="B17221" s="1">
        <v>3.4441999999999999</v>
      </c>
      <c r="C17221" s="1">
        <v>1.9457458999999999E-5</v>
      </c>
    </row>
    <row r="17222" spans="2:3">
      <c r="B17222" s="1">
        <v>3.4443999999999999</v>
      </c>
      <c r="C17222" s="1">
        <v>1.3208402000000001E-4</v>
      </c>
    </row>
    <row r="17223" spans="2:3">
      <c r="B17223" s="1">
        <v>3.4445999999999999</v>
      </c>
      <c r="C17223" s="1">
        <v>-8.5546747999999997E-6</v>
      </c>
    </row>
    <row r="17224" spans="2:3">
      <c r="B17224" s="1">
        <v>3.4447999999999999</v>
      </c>
      <c r="C17224" s="1">
        <v>-1.9590938E-4</v>
      </c>
    </row>
    <row r="17225" spans="2:3">
      <c r="B17225" s="1">
        <v>3.4449999999999998</v>
      </c>
      <c r="C17225" s="1">
        <v>-2.6494626E-4</v>
      </c>
    </row>
    <row r="17226" spans="2:3">
      <c r="B17226" s="1">
        <v>3.4451999999999998</v>
      </c>
      <c r="C17226" s="1">
        <v>-8.1806735E-5</v>
      </c>
    </row>
    <row r="17227" spans="2:3">
      <c r="B17227" s="1">
        <v>3.4453999999999998</v>
      </c>
      <c r="C17227" s="1">
        <v>-6.0849188000000001E-5</v>
      </c>
    </row>
    <row r="17228" spans="2:3">
      <c r="B17228" s="1">
        <v>3.4456000000000002</v>
      </c>
      <c r="C17228" s="1">
        <v>-8.6473939999999995E-5</v>
      </c>
    </row>
    <row r="17229" spans="2:3">
      <c r="B17229" s="1">
        <v>3.4458000000000002</v>
      </c>
      <c r="C17229" s="1">
        <v>-1.7795228000000001E-4</v>
      </c>
    </row>
    <row r="17230" spans="2:3">
      <c r="B17230" s="1">
        <v>3.4460000000000002</v>
      </c>
      <c r="C17230" s="1">
        <v>-5.7713895999999999E-5</v>
      </c>
    </row>
    <row r="17231" spans="2:3">
      <c r="B17231" s="1">
        <v>3.4462000000000002</v>
      </c>
      <c r="C17231" s="1">
        <v>8.9306041999999997E-5</v>
      </c>
    </row>
    <row r="17232" spans="2:3">
      <c r="B17232" s="1">
        <v>3.4464000000000001</v>
      </c>
      <c r="C17232" s="1">
        <v>6.8389644E-5</v>
      </c>
    </row>
    <row r="17233" spans="2:3">
      <c r="B17233" s="1">
        <v>3.4466000000000001</v>
      </c>
      <c r="C17233" s="1">
        <v>-1.0651173999999999E-4</v>
      </c>
    </row>
    <row r="17234" spans="2:3">
      <c r="B17234" s="1">
        <v>3.4468000000000001</v>
      </c>
      <c r="C17234" s="1">
        <v>-2.9092973E-4</v>
      </c>
    </row>
    <row r="17235" spans="2:3">
      <c r="B17235" s="1">
        <v>3.4470000000000001</v>
      </c>
      <c r="C17235" s="1">
        <v>-2.0846931999999999E-4</v>
      </c>
    </row>
    <row r="17236" spans="2:3">
      <c r="B17236" s="1">
        <v>3.4472</v>
      </c>
      <c r="C17236" s="1">
        <v>-4.6947697999999999E-5</v>
      </c>
    </row>
    <row r="17237" spans="2:3">
      <c r="B17237" s="1">
        <v>3.4474</v>
      </c>
      <c r="C17237" s="1">
        <v>8.4592052999999997E-5</v>
      </c>
    </row>
    <row r="17238" spans="2:3">
      <c r="B17238" s="1">
        <v>3.4476</v>
      </c>
      <c r="C17238" s="1">
        <v>8.7482902999999997E-5</v>
      </c>
    </row>
    <row r="17239" spans="2:3">
      <c r="B17239" s="1">
        <v>3.4478</v>
      </c>
      <c r="C17239" s="1">
        <v>8.0565776000000001E-5</v>
      </c>
    </row>
    <row r="17240" spans="2:3">
      <c r="B17240" s="1">
        <v>3.448</v>
      </c>
      <c r="C17240" s="1">
        <v>7.8261400000000003E-5</v>
      </c>
    </row>
    <row r="17241" spans="2:3">
      <c r="B17241" s="1">
        <v>3.4481999999999999</v>
      </c>
      <c r="C17241" s="1">
        <v>-1.0485345000000001E-5</v>
      </c>
    </row>
    <row r="17242" spans="2:3">
      <c r="B17242" s="1">
        <v>3.4483999999999999</v>
      </c>
      <c r="C17242" s="1">
        <v>-1.4874315000000001E-4</v>
      </c>
    </row>
    <row r="17243" spans="2:3">
      <c r="B17243" s="1">
        <v>3.4485999999999999</v>
      </c>
      <c r="C17243" s="1">
        <v>-2.2722985999999999E-4</v>
      </c>
    </row>
    <row r="17244" spans="2:3">
      <c r="B17244" s="1">
        <v>3.4487999999999999</v>
      </c>
      <c r="C17244" s="1">
        <v>-3.1728165000000003E-5</v>
      </c>
    </row>
    <row r="17245" spans="2:3">
      <c r="B17245" s="1">
        <v>3.4489999999999998</v>
      </c>
      <c r="C17245" s="1">
        <v>2.7422117999999999E-4</v>
      </c>
    </row>
    <row r="17246" spans="2:3">
      <c r="B17246" s="1">
        <v>3.4491999999999998</v>
      </c>
      <c r="C17246" s="1">
        <v>4.0777096999999998E-4</v>
      </c>
    </row>
    <row r="17247" spans="2:3">
      <c r="B17247" s="1">
        <v>3.4493999999999998</v>
      </c>
      <c r="C17247" s="1">
        <v>1.4756200999999999E-4</v>
      </c>
    </row>
    <row r="17248" spans="2:3">
      <c r="B17248" s="1">
        <v>3.4496000000000002</v>
      </c>
      <c r="C17248" s="1">
        <v>-2.3220496E-4</v>
      </c>
    </row>
    <row r="17249" spans="2:3">
      <c r="B17249" s="1">
        <v>3.4498000000000002</v>
      </c>
      <c r="C17249" s="1">
        <v>-3.3557033000000002E-4</v>
      </c>
    </row>
    <row r="17250" spans="2:3">
      <c r="B17250" s="1">
        <v>3.45</v>
      </c>
      <c r="C17250" s="1">
        <v>-3.5043770999999999E-5</v>
      </c>
    </row>
    <row r="17251" spans="2:3">
      <c r="B17251" s="1">
        <v>3.4502000000000002</v>
      </c>
      <c r="C17251" s="1">
        <v>3.4791964999999998E-4</v>
      </c>
    </row>
    <row r="17252" spans="2:3">
      <c r="B17252" s="1">
        <v>3.4504000000000001</v>
      </c>
      <c r="C17252" s="1">
        <v>4.0594372999999998E-4</v>
      </c>
    </row>
    <row r="17253" spans="2:3">
      <c r="B17253" s="1">
        <v>3.4506000000000001</v>
      </c>
      <c r="C17253" s="1">
        <v>1.1513221E-4</v>
      </c>
    </row>
    <row r="17254" spans="2:3">
      <c r="B17254" s="1">
        <v>3.4508000000000001</v>
      </c>
      <c r="C17254" s="1">
        <v>-1.9579662E-4</v>
      </c>
    </row>
    <row r="17255" spans="2:3">
      <c r="B17255" s="1">
        <v>3.4510000000000001</v>
      </c>
      <c r="C17255" s="1">
        <v>-1.7323630999999999E-4</v>
      </c>
    </row>
    <row r="17256" spans="2:3">
      <c r="B17256" s="1">
        <v>3.4512</v>
      </c>
      <c r="C17256" s="1">
        <v>7.0634529000000002E-5</v>
      </c>
    </row>
    <row r="17257" spans="2:3">
      <c r="B17257" s="1">
        <v>3.4514</v>
      </c>
      <c r="C17257" s="1">
        <v>2.4045695E-4</v>
      </c>
    </row>
    <row r="17258" spans="2:3">
      <c r="B17258" s="1">
        <v>3.4516</v>
      </c>
      <c r="C17258" s="1">
        <v>2.1141663999999999E-4</v>
      </c>
    </row>
    <row r="17259" spans="2:3">
      <c r="B17259" s="1">
        <v>3.4518</v>
      </c>
      <c r="C17259" s="1">
        <v>1.2940402000000001E-4</v>
      </c>
    </row>
    <row r="17260" spans="2:3">
      <c r="B17260" s="1">
        <v>3.452</v>
      </c>
      <c r="C17260" s="1">
        <v>1.6850044000000001E-4</v>
      </c>
    </row>
    <row r="17261" spans="2:3">
      <c r="B17261" s="1">
        <v>3.4521999999999999</v>
      </c>
      <c r="C17261" s="1">
        <v>2.5184978999999999E-4</v>
      </c>
    </row>
    <row r="17262" spans="2:3">
      <c r="B17262" s="1">
        <v>3.4523999999999999</v>
      </c>
      <c r="C17262" s="1">
        <v>2.5853574999999999E-4</v>
      </c>
    </row>
    <row r="17263" spans="2:3">
      <c r="B17263" s="1">
        <v>3.4525999999999999</v>
      </c>
      <c r="C17263" s="1">
        <v>7.2539214000000003E-5</v>
      </c>
    </row>
    <row r="17264" spans="2:3">
      <c r="B17264" s="1">
        <v>3.4527999999999999</v>
      </c>
      <c r="C17264" s="1">
        <v>-1.1170539E-4</v>
      </c>
    </row>
    <row r="17265" spans="2:3">
      <c r="B17265" s="1">
        <v>3.4529999999999998</v>
      </c>
      <c r="C17265" s="1">
        <v>-7.9166927999999999E-5</v>
      </c>
    </row>
    <row r="17266" spans="2:3">
      <c r="B17266" s="1">
        <v>3.4531999999999998</v>
      </c>
      <c r="C17266" s="1">
        <v>1.8217950000000001E-4</v>
      </c>
    </row>
    <row r="17267" spans="2:3">
      <c r="B17267" s="1">
        <v>3.4533999999999998</v>
      </c>
      <c r="C17267" s="1">
        <v>4.4997575000000001E-4</v>
      </c>
    </row>
    <row r="17268" spans="2:3">
      <c r="B17268" s="1">
        <v>3.4535999999999998</v>
      </c>
      <c r="C17268" s="1">
        <v>4.5970051999999999E-4</v>
      </c>
    </row>
    <row r="17269" spans="2:3">
      <c r="B17269" s="1">
        <v>3.4538000000000002</v>
      </c>
      <c r="C17269" s="1">
        <v>2.821961E-4</v>
      </c>
    </row>
    <row r="17270" spans="2:3">
      <c r="B17270" s="1">
        <v>3.4540000000000002</v>
      </c>
      <c r="C17270" s="1">
        <v>5.7220180999999999E-5</v>
      </c>
    </row>
    <row r="17271" spans="2:3">
      <c r="B17271" s="1">
        <v>3.4542000000000002</v>
      </c>
      <c r="C17271" s="1">
        <v>2.9048903999999998E-6</v>
      </c>
    </row>
    <row r="17272" spans="2:3">
      <c r="B17272" s="1">
        <v>3.4544000000000001</v>
      </c>
      <c r="C17272" s="1">
        <v>8.3670540000000001E-5</v>
      </c>
    </row>
    <row r="17273" spans="2:3">
      <c r="B17273" s="1">
        <v>3.4546000000000001</v>
      </c>
      <c r="C17273" s="1">
        <v>2.2723352000000001E-4</v>
      </c>
    </row>
    <row r="17274" spans="2:3">
      <c r="B17274" s="1">
        <v>3.4548000000000001</v>
      </c>
      <c r="C17274" s="1">
        <v>3.0796852000000003E-4</v>
      </c>
    </row>
    <row r="17275" spans="2:3">
      <c r="B17275" s="1">
        <v>3.4550000000000001</v>
      </c>
      <c r="C17275" s="1">
        <v>3.4485362000000002E-4</v>
      </c>
    </row>
    <row r="17276" spans="2:3">
      <c r="B17276" s="1">
        <v>3.4552</v>
      </c>
      <c r="C17276" s="1">
        <v>3.2011687E-4</v>
      </c>
    </row>
    <row r="17277" spans="2:3">
      <c r="B17277" s="1">
        <v>3.4554</v>
      </c>
      <c r="C17277" s="1">
        <v>2.5964127999999998E-4</v>
      </c>
    </row>
    <row r="17278" spans="2:3">
      <c r="B17278" s="1">
        <v>3.4556</v>
      </c>
      <c r="C17278" s="1">
        <v>1.7244805E-4</v>
      </c>
    </row>
    <row r="17279" spans="2:3">
      <c r="B17279" s="1">
        <v>3.4558</v>
      </c>
      <c r="C17279" s="1">
        <v>1.3431789999999999E-4</v>
      </c>
    </row>
    <row r="17280" spans="2:3">
      <c r="B17280" s="1">
        <v>3.456</v>
      </c>
      <c r="C17280" s="1">
        <v>1.8881804E-4</v>
      </c>
    </row>
    <row r="17281" spans="2:3">
      <c r="B17281" s="1">
        <v>3.4561999999999999</v>
      </c>
      <c r="C17281" s="1">
        <v>2.7355336999999999E-4</v>
      </c>
    </row>
    <row r="17282" spans="2:3">
      <c r="B17282" s="1">
        <v>3.4563999999999999</v>
      </c>
      <c r="C17282" s="1">
        <v>3.3444454E-4</v>
      </c>
    </row>
    <row r="17283" spans="2:3">
      <c r="B17283" s="1">
        <v>3.4565999999999999</v>
      </c>
      <c r="C17283" s="1">
        <v>3.2391028000000003E-4</v>
      </c>
    </row>
    <row r="17284" spans="2:3">
      <c r="B17284" s="1">
        <v>3.4567999999999999</v>
      </c>
      <c r="C17284" s="1">
        <v>2.7812775000000001E-4</v>
      </c>
    </row>
    <row r="17285" spans="2:3">
      <c r="B17285" s="1">
        <v>3.4569999999999999</v>
      </c>
      <c r="C17285" s="1">
        <v>2.2590381E-4</v>
      </c>
    </row>
    <row r="17286" spans="2:3">
      <c r="B17286" s="1">
        <v>3.4571999999999998</v>
      </c>
      <c r="C17286" s="1">
        <v>2.3124729E-4</v>
      </c>
    </row>
    <row r="17287" spans="2:3">
      <c r="B17287" s="1">
        <v>3.4573999999999998</v>
      </c>
      <c r="C17287" s="1">
        <v>2.6253015999999998E-4</v>
      </c>
    </row>
    <row r="17288" spans="2:3">
      <c r="B17288" s="1">
        <v>3.4575999999999998</v>
      </c>
      <c r="C17288" s="1">
        <v>2.8941862999999998E-4</v>
      </c>
    </row>
    <row r="17289" spans="2:3">
      <c r="B17289" s="1">
        <v>3.4578000000000002</v>
      </c>
      <c r="C17289" s="1">
        <v>3.2010103999999999E-4</v>
      </c>
    </row>
    <row r="17290" spans="2:3">
      <c r="B17290" s="1">
        <v>3.4580000000000002</v>
      </c>
      <c r="C17290" s="1">
        <v>3.1968836999999998E-4</v>
      </c>
    </row>
    <row r="17291" spans="2:3">
      <c r="B17291" s="1">
        <v>3.4582000000000002</v>
      </c>
      <c r="C17291" s="1">
        <v>3.1085131000000002E-4</v>
      </c>
    </row>
    <row r="17292" spans="2:3">
      <c r="B17292" s="1">
        <v>3.4584000000000001</v>
      </c>
      <c r="C17292" s="1">
        <v>2.8734430000000003E-4</v>
      </c>
    </row>
    <row r="17293" spans="2:3">
      <c r="B17293" s="1">
        <v>3.4586000000000001</v>
      </c>
      <c r="C17293" s="1">
        <v>2.9564727999999998E-4</v>
      </c>
    </row>
    <row r="17294" spans="2:3">
      <c r="B17294" s="1">
        <v>3.4588000000000001</v>
      </c>
      <c r="C17294" s="1">
        <v>3.0769941999999998E-4</v>
      </c>
    </row>
    <row r="17295" spans="2:3">
      <c r="B17295" s="1">
        <v>3.4590000000000001</v>
      </c>
      <c r="C17295" s="1">
        <v>3.0147805000000001E-4</v>
      </c>
    </row>
    <row r="17296" spans="2:3">
      <c r="B17296" s="1">
        <v>3.4592000000000001</v>
      </c>
      <c r="C17296" s="1">
        <v>2.8576342999999998E-4</v>
      </c>
    </row>
    <row r="17297" spans="2:3">
      <c r="B17297" s="1">
        <v>3.4594</v>
      </c>
      <c r="C17297" s="1">
        <v>2.6826174000000002E-4</v>
      </c>
    </row>
    <row r="17298" spans="2:3">
      <c r="B17298" s="1">
        <v>3.4596</v>
      </c>
      <c r="C17298" s="1">
        <v>2.7646407000000002E-4</v>
      </c>
    </row>
    <row r="17299" spans="2:3">
      <c r="B17299" s="1">
        <v>3.4598</v>
      </c>
      <c r="C17299" s="1">
        <v>3.2825121999999999E-4</v>
      </c>
    </row>
    <row r="17300" spans="2:3">
      <c r="B17300" s="1">
        <v>3.46</v>
      </c>
      <c r="C17300" s="1">
        <v>3.8192647000000001E-4</v>
      </c>
    </row>
    <row r="17301" spans="2:3">
      <c r="B17301" s="1">
        <v>3.4601999999999999</v>
      </c>
      <c r="C17301" s="1">
        <v>3.9212199E-4</v>
      </c>
    </row>
    <row r="17302" spans="2:3">
      <c r="B17302" s="1">
        <v>3.4603999999999999</v>
      </c>
      <c r="C17302" s="1">
        <v>3.4114418999999998E-4</v>
      </c>
    </row>
    <row r="17303" spans="2:3">
      <c r="B17303" s="1">
        <v>3.4605999999999999</v>
      </c>
      <c r="C17303" s="1">
        <v>2.9832592000000001E-4</v>
      </c>
    </row>
    <row r="17304" spans="2:3">
      <c r="B17304" s="1">
        <v>3.4607999999999999</v>
      </c>
      <c r="C17304" s="1">
        <v>2.4680866999999998E-4</v>
      </c>
    </row>
    <row r="17305" spans="2:3">
      <c r="B17305" s="1">
        <v>3.4609999999999999</v>
      </c>
      <c r="C17305" s="1">
        <v>2.2040250999999999E-4</v>
      </c>
    </row>
    <row r="17306" spans="2:3">
      <c r="B17306" s="1">
        <v>3.4611999999999998</v>
      </c>
      <c r="C17306" s="1">
        <v>2.4199127999999999E-4</v>
      </c>
    </row>
    <row r="17307" spans="2:3">
      <c r="B17307" s="1">
        <v>3.4613999999999998</v>
      </c>
      <c r="C17307" s="1">
        <v>3.3523987000000003E-4</v>
      </c>
    </row>
    <row r="17308" spans="2:3">
      <c r="B17308" s="1">
        <v>3.4615999999999998</v>
      </c>
      <c r="C17308" s="1">
        <v>4.5975066E-4</v>
      </c>
    </row>
    <row r="17309" spans="2:3">
      <c r="B17309" s="1">
        <v>3.4618000000000002</v>
      </c>
      <c r="C17309" s="1">
        <v>5.0945590999999996E-4</v>
      </c>
    </row>
    <row r="17310" spans="2:3">
      <c r="B17310" s="1">
        <v>3.4620000000000002</v>
      </c>
      <c r="C17310" s="1">
        <v>4.4232386999999999E-4</v>
      </c>
    </row>
    <row r="17311" spans="2:3">
      <c r="B17311" s="1">
        <v>3.4622000000000002</v>
      </c>
      <c r="C17311" s="1">
        <v>2.5506568000000001E-4</v>
      </c>
    </row>
    <row r="17312" spans="2:3">
      <c r="B17312" s="1">
        <v>3.4624000000000001</v>
      </c>
      <c r="C17312" s="1">
        <v>1.207245E-4</v>
      </c>
    </row>
    <row r="17313" spans="2:3">
      <c r="B17313" s="1">
        <v>3.4626000000000001</v>
      </c>
      <c r="C17313" s="1">
        <v>1.3615394000000001E-4</v>
      </c>
    </row>
    <row r="17314" spans="2:3">
      <c r="B17314" s="1">
        <v>3.4628000000000001</v>
      </c>
      <c r="C17314" s="1">
        <v>2.8546250000000001E-4</v>
      </c>
    </row>
    <row r="17315" spans="2:3">
      <c r="B17315" s="1">
        <v>3.4630000000000001</v>
      </c>
      <c r="C17315" s="1">
        <v>4.6421205E-4</v>
      </c>
    </row>
    <row r="17316" spans="2:3">
      <c r="B17316" s="1">
        <v>3.4632000000000001</v>
      </c>
      <c r="C17316" s="1">
        <v>5.5273002E-4</v>
      </c>
    </row>
    <row r="17317" spans="2:3">
      <c r="B17317" s="1">
        <v>3.4634</v>
      </c>
      <c r="C17317" s="1">
        <v>5.2627138000000003E-4</v>
      </c>
    </row>
    <row r="17318" spans="2:3">
      <c r="B17318" s="1">
        <v>3.4636</v>
      </c>
      <c r="C17318" s="1">
        <v>3.3746730999999999E-4</v>
      </c>
    </row>
    <row r="17319" spans="2:3">
      <c r="B17319" s="1">
        <v>3.4638</v>
      </c>
      <c r="C17319" s="1">
        <v>1.3960536E-4</v>
      </c>
    </row>
    <row r="17320" spans="2:3">
      <c r="B17320" s="1">
        <v>3.464</v>
      </c>
      <c r="C17320" s="1">
        <v>5.8289035E-5</v>
      </c>
    </row>
    <row r="17321" spans="2:3">
      <c r="B17321" s="1">
        <v>3.4641999999999999</v>
      </c>
      <c r="C17321" s="1">
        <v>1.9103216999999999E-4</v>
      </c>
    </row>
    <row r="17322" spans="2:3">
      <c r="B17322" s="1">
        <v>3.4643999999999999</v>
      </c>
      <c r="C17322" s="1">
        <v>4.7272344000000001E-4</v>
      </c>
    </row>
    <row r="17323" spans="2:3">
      <c r="B17323" s="1">
        <v>3.4645999999999999</v>
      </c>
      <c r="C17323" s="1">
        <v>6.3653755000000003E-4</v>
      </c>
    </row>
    <row r="17324" spans="2:3">
      <c r="B17324" s="1">
        <v>3.4647999999999999</v>
      </c>
      <c r="C17324" s="1">
        <v>5.5471546999999997E-4</v>
      </c>
    </row>
    <row r="17325" spans="2:3">
      <c r="B17325" s="1">
        <v>3.4649999999999999</v>
      </c>
      <c r="C17325" s="1">
        <v>2.365356E-4</v>
      </c>
    </row>
    <row r="17326" spans="2:3">
      <c r="B17326" s="1">
        <v>3.4651999999999998</v>
      </c>
      <c r="C17326" s="1">
        <v>5.2255329E-5</v>
      </c>
    </row>
    <row r="17327" spans="2:3">
      <c r="B17327" s="1">
        <v>3.4653999999999998</v>
      </c>
      <c r="C17327" s="1">
        <v>1.3037277999999999E-4</v>
      </c>
    </row>
    <row r="17328" spans="2:3">
      <c r="B17328" s="1">
        <v>3.4655999999999998</v>
      </c>
      <c r="C17328" s="1">
        <v>3.7519448000000001E-4</v>
      </c>
    </row>
    <row r="17329" spans="2:3">
      <c r="B17329" s="1">
        <v>3.4658000000000002</v>
      </c>
      <c r="C17329" s="1">
        <v>5.1149232999999998E-4</v>
      </c>
    </row>
    <row r="17330" spans="2:3">
      <c r="B17330" s="1">
        <v>3.4660000000000002</v>
      </c>
      <c r="C17330" s="1">
        <v>4.2911847E-4</v>
      </c>
    </row>
    <row r="17331" spans="2:3">
      <c r="B17331" s="1">
        <v>3.4662000000000002</v>
      </c>
      <c r="C17331" s="1">
        <v>2.9868077000000002E-4</v>
      </c>
    </row>
    <row r="17332" spans="2:3">
      <c r="B17332" s="1">
        <v>3.4664000000000001</v>
      </c>
      <c r="C17332" s="1">
        <v>2.4295408000000001E-4</v>
      </c>
    </row>
    <row r="17333" spans="2:3">
      <c r="B17333" s="1">
        <v>3.4666000000000001</v>
      </c>
      <c r="C17333" s="1">
        <v>3.2891811999999999E-4</v>
      </c>
    </row>
    <row r="17334" spans="2:3">
      <c r="B17334" s="1">
        <v>3.4668000000000001</v>
      </c>
      <c r="C17334" s="1">
        <v>2.8271315999999999E-4</v>
      </c>
    </row>
    <row r="17335" spans="2:3">
      <c r="B17335" s="1">
        <v>3.4670000000000001</v>
      </c>
      <c r="C17335" s="1">
        <v>1.8956090999999999E-4</v>
      </c>
    </row>
    <row r="17336" spans="2:3">
      <c r="B17336" s="1">
        <v>3.4672000000000001</v>
      </c>
      <c r="C17336" s="1">
        <v>2.0180552999999999E-4</v>
      </c>
    </row>
    <row r="17337" spans="2:3">
      <c r="B17337" s="1">
        <v>3.4674</v>
      </c>
      <c r="C17337" s="1">
        <v>4.3226689999999998E-4</v>
      </c>
    </row>
    <row r="17338" spans="2:3">
      <c r="B17338" s="1">
        <v>3.4676</v>
      </c>
      <c r="C17338" s="1">
        <v>6.6568783999999999E-4</v>
      </c>
    </row>
    <row r="17339" spans="2:3">
      <c r="B17339" s="1">
        <v>3.4678</v>
      </c>
      <c r="C17339" s="1">
        <v>5.3140577000000005E-4</v>
      </c>
    </row>
    <row r="17340" spans="2:3">
      <c r="B17340" s="1">
        <v>3.468</v>
      </c>
      <c r="C17340" s="1">
        <v>1.5154284000000001E-4</v>
      </c>
    </row>
    <row r="17341" spans="2:3">
      <c r="B17341" s="1">
        <v>3.4681999999999999</v>
      </c>
      <c r="C17341" s="1">
        <v>-2.2694181E-4</v>
      </c>
    </row>
    <row r="17342" spans="2:3">
      <c r="B17342" s="1">
        <v>3.4683999999999999</v>
      </c>
      <c r="C17342" s="1">
        <v>-9.8664411E-5</v>
      </c>
    </row>
    <row r="17343" spans="2:3">
      <c r="B17343" s="1">
        <v>3.4685999999999999</v>
      </c>
      <c r="C17343" s="1">
        <v>3.4305810000000001E-4</v>
      </c>
    </row>
    <row r="17344" spans="2:3">
      <c r="B17344" s="1">
        <v>3.4687999999999999</v>
      </c>
      <c r="C17344" s="1">
        <v>7.3697634999999998E-4</v>
      </c>
    </row>
    <row r="17345" spans="2:3">
      <c r="B17345" s="1">
        <v>3.4689999999999999</v>
      </c>
      <c r="C17345" s="1">
        <v>6.7738179E-4</v>
      </c>
    </row>
    <row r="17346" spans="2:3">
      <c r="B17346" s="1">
        <v>3.4691999999999998</v>
      </c>
      <c r="C17346" s="1">
        <v>3.0513223000000001E-4</v>
      </c>
    </row>
    <row r="17347" spans="2:3">
      <c r="B17347" s="1">
        <v>3.4693999999999998</v>
      </c>
      <c r="C17347" s="1">
        <v>3.6508473999999998E-6</v>
      </c>
    </row>
    <row r="17348" spans="2:3">
      <c r="B17348" s="1">
        <v>3.4695999999999998</v>
      </c>
      <c r="C17348" s="1">
        <v>-7.7204990000000003E-5</v>
      </c>
    </row>
    <row r="17349" spans="2:3">
      <c r="B17349" s="1">
        <v>3.4698000000000002</v>
      </c>
      <c r="C17349" s="1">
        <v>1.2290043E-4</v>
      </c>
    </row>
    <row r="17350" spans="2:3">
      <c r="B17350" s="1">
        <v>3.47</v>
      </c>
      <c r="C17350" s="1">
        <v>2.8073908000000002E-4</v>
      </c>
    </row>
    <row r="17351" spans="2:3">
      <c r="B17351" s="1">
        <v>3.4702000000000002</v>
      </c>
      <c r="C17351" s="1">
        <v>4.1037586999999998E-4</v>
      </c>
    </row>
    <row r="17352" spans="2:3">
      <c r="B17352" s="1">
        <v>3.4704000000000002</v>
      </c>
      <c r="C17352" s="1">
        <v>3.7725568E-4</v>
      </c>
    </row>
    <row r="17353" spans="2:3">
      <c r="B17353" s="1">
        <v>3.4706000000000001</v>
      </c>
      <c r="C17353" s="1">
        <v>3.0724314E-4</v>
      </c>
    </row>
    <row r="17354" spans="2:3">
      <c r="B17354" s="1">
        <v>3.4708000000000001</v>
      </c>
      <c r="C17354" s="1">
        <v>1.8393698000000001E-4</v>
      </c>
    </row>
    <row r="17355" spans="2:3">
      <c r="B17355" s="1">
        <v>3.4710000000000001</v>
      </c>
      <c r="C17355" s="1">
        <v>6.7778828999999995E-5</v>
      </c>
    </row>
    <row r="17356" spans="2:3">
      <c r="B17356" s="1">
        <v>3.4712000000000001</v>
      </c>
      <c r="C17356" s="1">
        <v>4.9858872000000001E-5</v>
      </c>
    </row>
    <row r="17357" spans="2:3">
      <c r="B17357" s="1">
        <v>3.4714</v>
      </c>
      <c r="C17357" s="1">
        <v>1.2612822E-4</v>
      </c>
    </row>
    <row r="17358" spans="2:3">
      <c r="B17358" s="1">
        <v>3.4716</v>
      </c>
      <c r="C17358" s="1">
        <v>2.9464230000000001E-4</v>
      </c>
    </row>
    <row r="17359" spans="2:3">
      <c r="B17359" s="1">
        <v>3.4718</v>
      </c>
      <c r="C17359" s="1">
        <v>3.2383188999999998E-4</v>
      </c>
    </row>
    <row r="17360" spans="2:3">
      <c r="B17360" s="1">
        <v>3.472</v>
      </c>
      <c r="C17360" s="1">
        <v>2.6451197999999998E-4</v>
      </c>
    </row>
    <row r="17361" spans="2:3">
      <c r="B17361" s="1">
        <v>3.4722</v>
      </c>
      <c r="C17361" s="1">
        <v>8.4019867999999997E-5</v>
      </c>
    </row>
    <row r="17362" spans="2:3">
      <c r="B17362" s="1">
        <v>3.4723999999999999</v>
      </c>
      <c r="C17362" s="1">
        <v>-3.0164510999999999E-5</v>
      </c>
    </row>
    <row r="17363" spans="2:3">
      <c r="B17363" s="1">
        <v>3.4725999999999999</v>
      </c>
      <c r="C17363" s="1">
        <v>-1.6175818000000001E-5</v>
      </c>
    </row>
    <row r="17364" spans="2:3">
      <c r="B17364" s="1">
        <v>3.4727999999999999</v>
      </c>
      <c r="C17364" s="1">
        <v>1.2845283E-4</v>
      </c>
    </row>
    <row r="17365" spans="2:3">
      <c r="B17365" s="1">
        <v>3.4729999999999999</v>
      </c>
      <c r="C17365" s="1">
        <v>3.2334441999999999E-4</v>
      </c>
    </row>
    <row r="17366" spans="2:3">
      <c r="B17366" s="1">
        <v>3.4731999999999998</v>
      </c>
      <c r="C17366" s="1">
        <v>3.8857813000000001E-4</v>
      </c>
    </row>
    <row r="17367" spans="2:3">
      <c r="B17367" s="1">
        <v>3.4733999999999998</v>
      </c>
      <c r="C17367" s="1">
        <v>3.5464999999999997E-4</v>
      </c>
    </row>
    <row r="17368" spans="2:3">
      <c r="B17368" s="1">
        <v>3.4735999999999998</v>
      </c>
      <c r="C17368" s="1">
        <v>1.2391628999999999E-4</v>
      </c>
    </row>
    <row r="17369" spans="2:3">
      <c r="B17369" s="1">
        <v>3.4738000000000002</v>
      </c>
      <c r="C17369" s="1">
        <v>-7.6785401000000001E-5</v>
      </c>
    </row>
    <row r="17370" spans="2:3">
      <c r="B17370" s="1">
        <v>3.4740000000000002</v>
      </c>
      <c r="C17370" s="1">
        <v>-2.1018478999999999E-4</v>
      </c>
    </row>
    <row r="17371" spans="2:3">
      <c r="B17371" s="1">
        <v>3.4742000000000002</v>
      </c>
      <c r="C17371" s="1">
        <v>-7.7814291999999996E-5</v>
      </c>
    </row>
    <row r="17372" spans="2:3">
      <c r="B17372" s="1">
        <v>3.4744000000000002</v>
      </c>
      <c r="C17372" s="1">
        <v>1.4237559999999999E-4</v>
      </c>
    </row>
    <row r="17373" spans="2:3">
      <c r="B17373" s="1">
        <v>3.4746000000000001</v>
      </c>
      <c r="C17373" s="1">
        <v>3.2181925999999998E-4</v>
      </c>
    </row>
    <row r="17374" spans="2:3">
      <c r="B17374" s="1">
        <v>3.4748000000000001</v>
      </c>
      <c r="C17374" s="1">
        <v>3.1338082000000001E-4</v>
      </c>
    </row>
    <row r="17375" spans="2:3">
      <c r="B17375" s="1">
        <v>3.4750000000000001</v>
      </c>
      <c r="C17375" s="1">
        <v>1.6063555999999999E-4</v>
      </c>
    </row>
    <row r="17376" spans="2:3">
      <c r="B17376" s="1">
        <v>3.4752000000000001</v>
      </c>
      <c r="C17376" s="1">
        <v>6.2908888000000002E-6</v>
      </c>
    </row>
    <row r="17377" spans="2:3">
      <c r="B17377" s="1">
        <v>3.4754</v>
      </c>
      <c r="C17377" s="1">
        <v>-8.2459746000000005E-5</v>
      </c>
    </row>
    <row r="17378" spans="2:3">
      <c r="B17378" s="1">
        <v>3.4756</v>
      </c>
      <c r="C17378" s="1">
        <v>-6.9294194000000002E-5</v>
      </c>
    </row>
    <row r="17379" spans="2:3">
      <c r="B17379" s="1">
        <v>3.4758</v>
      </c>
      <c r="C17379" s="1">
        <v>-4.7157594000000001E-5</v>
      </c>
    </row>
    <row r="17380" spans="2:3">
      <c r="B17380" s="1">
        <v>3.476</v>
      </c>
      <c r="C17380" s="1">
        <v>2.6695838999999999E-5</v>
      </c>
    </row>
    <row r="17381" spans="2:3">
      <c r="B17381" s="1">
        <v>3.4762</v>
      </c>
      <c r="C17381" s="1">
        <v>1.024886E-4</v>
      </c>
    </row>
    <row r="17382" spans="2:3">
      <c r="B17382" s="1">
        <v>3.4763999999999999</v>
      </c>
      <c r="C17382" s="1">
        <v>1.7682591E-4</v>
      </c>
    </row>
    <row r="17383" spans="2:3">
      <c r="B17383" s="1">
        <v>3.4765999999999999</v>
      </c>
      <c r="C17383" s="1">
        <v>1.3307965000000001E-4</v>
      </c>
    </row>
    <row r="17384" spans="2:3">
      <c r="B17384" s="1">
        <v>3.4767999999999999</v>
      </c>
      <c r="C17384" s="1">
        <v>-1.3410238E-5</v>
      </c>
    </row>
    <row r="17385" spans="2:3">
      <c r="B17385" s="1">
        <v>3.4769999999999999</v>
      </c>
      <c r="C17385" s="1">
        <v>-1.6291571E-4</v>
      </c>
    </row>
    <row r="17386" spans="2:3">
      <c r="B17386" s="1">
        <v>3.4771999999999998</v>
      </c>
      <c r="C17386" s="1">
        <v>-2.1928093E-4</v>
      </c>
    </row>
    <row r="17387" spans="2:3">
      <c r="B17387" s="1">
        <v>3.4773999999999998</v>
      </c>
      <c r="C17387" s="1">
        <v>-4.3098727999999998E-5</v>
      </c>
    </row>
    <row r="17388" spans="2:3">
      <c r="B17388" s="1">
        <v>3.4775999999999998</v>
      </c>
      <c r="C17388" s="1">
        <v>1.3892361E-4</v>
      </c>
    </row>
    <row r="17389" spans="2:3">
      <c r="B17389" s="1">
        <v>3.4777999999999998</v>
      </c>
      <c r="C17389" s="1">
        <v>1.9238567E-4</v>
      </c>
    </row>
    <row r="17390" spans="2:3">
      <c r="B17390" s="1">
        <v>3.4780000000000002</v>
      </c>
      <c r="C17390" s="1">
        <v>-1.9656075000000001E-5</v>
      </c>
    </row>
    <row r="17391" spans="2:3">
      <c r="B17391" s="1">
        <v>3.4782000000000002</v>
      </c>
      <c r="C17391" s="1">
        <v>-2.1662105E-4</v>
      </c>
    </row>
    <row r="17392" spans="2:3">
      <c r="B17392" s="1">
        <v>3.4784000000000002</v>
      </c>
      <c r="C17392" s="1">
        <v>-2.4581485999999999E-4</v>
      </c>
    </row>
    <row r="17393" spans="2:3">
      <c r="B17393" s="1">
        <v>3.4786000000000001</v>
      </c>
      <c r="C17393" s="1">
        <v>-8.8827618000000006E-5</v>
      </c>
    </row>
    <row r="17394" spans="2:3">
      <c r="B17394" s="1">
        <v>3.4788000000000001</v>
      </c>
      <c r="C17394" s="1">
        <v>9.6206309000000005E-5</v>
      </c>
    </row>
    <row r="17395" spans="2:3">
      <c r="B17395" s="1">
        <v>3.4790000000000001</v>
      </c>
      <c r="C17395" s="1">
        <v>6.4983651999999995E-5</v>
      </c>
    </row>
    <row r="17396" spans="2:3">
      <c r="B17396" s="1">
        <v>3.4792000000000001</v>
      </c>
      <c r="C17396" s="1">
        <v>-5.3841285000000001E-5</v>
      </c>
    </row>
    <row r="17397" spans="2:3">
      <c r="B17397" s="1">
        <v>3.4794</v>
      </c>
      <c r="C17397" s="1">
        <v>-1.9368272E-4</v>
      </c>
    </row>
    <row r="17398" spans="2:3">
      <c r="B17398" s="1">
        <v>3.4796</v>
      </c>
      <c r="C17398" s="1">
        <v>-1.7189272000000001E-4</v>
      </c>
    </row>
    <row r="17399" spans="2:3">
      <c r="B17399" s="1">
        <v>3.4798</v>
      </c>
      <c r="C17399" s="1">
        <v>-1.6183853E-4</v>
      </c>
    </row>
    <row r="17400" spans="2:3">
      <c r="B17400" s="1">
        <v>3.48</v>
      </c>
      <c r="C17400" s="1">
        <v>-1.809049E-4</v>
      </c>
    </row>
    <row r="17401" spans="2:3">
      <c r="B17401" s="1">
        <v>3.4802</v>
      </c>
      <c r="C17401" s="1">
        <v>-2.0526678000000001E-4</v>
      </c>
    </row>
    <row r="17402" spans="2:3">
      <c r="B17402" s="1">
        <v>3.4803999999999999</v>
      </c>
      <c r="C17402" s="1">
        <v>-1.5576682999999999E-4</v>
      </c>
    </row>
    <row r="17403" spans="2:3">
      <c r="B17403" s="1">
        <v>3.4805999999999999</v>
      </c>
      <c r="C17403" s="1">
        <v>-1.7175103999999999E-5</v>
      </c>
    </row>
    <row r="17404" spans="2:3">
      <c r="B17404" s="1">
        <v>3.4807999999999999</v>
      </c>
      <c r="C17404" s="1">
        <v>4.4479040000000002E-5</v>
      </c>
    </row>
    <row r="17405" spans="2:3">
      <c r="B17405" s="1">
        <v>3.4809999999999999</v>
      </c>
      <c r="C17405" s="1">
        <v>-3.8960047999999998E-5</v>
      </c>
    </row>
    <row r="17406" spans="2:3">
      <c r="B17406" s="1">
        <v>3.4811999999999999</v>
      </c>
      <c r="C17406" s="1">
        <v>-2.5403812E-4</v>
      </c>
    </row>
    <row r="17407" spans="2:3">
      <c r="B17407" s="1">
        <v>3.4813999999999998</v>
      </c>
      <c r="C17407" s="1">
        <v>-3.8079088E-4</v>
      </c>
    </row>
    <row r="17408" spans="2:3">
      <c r="B17408" s="1">
        <v>3.4815999999999998</v>
      </c>
      <c r="C17408" s="1">
        <v>-3.3810858000000001E-4</v>
      </c>
    </row>
    <row r="17409" spans="2:3">
      <c r="B17409" s="1">
        <v>3.4817999999999998</v>
      </c>
      <c r="C17409" s="1">
        <v>-1.8791582000000001E-4</v>
      </c>
    </row>
    <row r="17410" spans="2:3">
      <c r="B17410" s="1">
        <v>3.4820000000000002</v>
      </c>
      <c r="C17410" s="1">
        <v>-7.2682412E-5</v>
      </c>
    </row>
    <row r="17411" spans="2:3">
      <c r="B17411" s="1">
        <v>3.4822000000000002</v>
      </c>
      <c r="C17411" s="1">
        <v>-7.8785668999999995E-5</v>
      </c>
    </row>
    <row r="17412" spans="2:3">
      <c r="B17412" s="1">
        <v>3.4824000000000002</v>
      </c>
      <c r="C17412" s="1">
        <v>-1.5886086000000001E-4</v>
      </c>
    </row>
    <row r="17413" spans="2:3">
      <c r="B17413" s="1">
        <v>3.4826000000000001</v>
      </c>
      <c r="C17413" s="1">
        <v>-2.507753E-4</v>
      </c>
    </row>
    <row r="17414" spans="2:3">
      <c r="B17414" s="1">
        <v>3.4828000000000001</v>
      </c>
      <c r="C17414" s="1">
        <v>-2.6925978000000002E-4</v>
      </c>
    </row>
    <row r="17415" spans="2:3">
      <c r="B17415" s="1">
        <v>3.4830000000000001</v>
      </c>
      <c r="C17415" s="1">
        <v>-2.6124120000000002E-4</v>
      </c>
    </row>
    <row r="17416" spans="2:3">
      <c r="B17416" s="1">
        <v>3.4832000000000001</v>
      </c>
      <c r="C17416" s="1">
        <v>-2.5104646E-4</v>
      </c>
    </row>
    <row r="17417" spans="2:3">
      <c r="B17417" s="1">
        <v>3.4834000000000001</v>
      </c>
      <c r="C17417" s="1">
        <v>-2.4287673000000001E-4</v>
      </c>
    </row>
    <row r="17418" spans="2:3">
      <c r="B17418" s="1">
        <v>3.4836</v>
      </c>
      <c r="C17418" s="1">
        <v>-2.20048E-4</v>
      </c>
    </row>
    <row r="17419" spans="2:3">
      <c r="B17419" s="1">
        <v>3.4838</v>
      </c>
      <c r="C17419" s="1">
        <v>-2.1525922E-4</v>
      </c>
    </row>
    <row r="17420" spans="2:3">
      <c r="B17420" s="1">
        <v>3.484</v>
      </c>
      <c r="C17420" s="1">
        <v>-2.2188726E-4</v>
      </c>
    </row>
    <row r="17421" spans="2:3">
      <c r="B17421" s="1">
        <v>3.4842</v>
      </c>
      <c r="C17421" s="1">
        <v>-2.2773617E-4</v>
      </c>
    </row>
    <row r="17422" spans="2:3">
      <c r="B17422" s="1">
        <v>3.4843999999999999</v>
      </c>
      <c r="C17422" s="1">
        <v>-2.5625582999999998E-4</v>
      </c>
    </row>
    <row r="17423" spans="2:3">
      <c r="B17423" s="1">
        <v>3.4845999999999999</v>
      </c>
      <c r="C17423" s="1">
        <v>-2.8706636000000002E-4</v>
      </c>
    </row>
    <row r="17424" spans="2:3">
      <c r="B17424" s="1">
        <v>3.4847999999999999</v>
      </c>
      <c r="C17424" s="1">
        <v>-2.9530782E-4</v>
      </c>
    </row>
    <row r="17425" spans="2:3">
      <c r="B17425" s="1">
        <v>3.4849999999999999</v>
      </c>
      <c r="C17425" s="1">
        <v>-2.7880886E-4</v>
      </c>
    </row>
    <row r="17426" spans="2:3">
      <c r="B17426" s="1">
        <v>3.4851999999999999</v>
      </c>
      <c r="C17426" s="1">
        <v>-2.5491521000000001E-4</v>
      </c>
    </row>
    <row r="17427" spans="2:3">
      <c r="B17427" s="1">
        <v>3.4853999999999998</v>
      </c>
      <c r="C17427" s="1">
        <v>-2.3772092999999999E-4</v>
      </c>
    </row>
    <row r="17428" spans="2:3">
      <c r="B17428" s="1">
        <v>3.4855999999999998</v>
      </c>
      <c r="C17428" s="1">
        <v>-2.5937087000000003E-4</v>
      </c>
    </row>
    <row r="17429" spans="2:3">
      <c r="B17429" s="1">
        <v>3.4857999999999998</v>
      </c>
      <c r="C17429" s="1">
        <v>-3.0847304999999999E-4</v>
      </c>
    </row>
    <row r="17430" spans="2:3">
      <c r="B17430" s="1">
        <v>3.4860000000000002</v>
      </c>
      <c r="C17430" s="1">
        <v>-3.4097583000000002E-4</v>
      </c>
    </row>
    <row r="17431" spans="2:3">
      <c r="B17431" s="1">
        <v>3.4862000000000002</v>
      </c>
      <c r="C17431" s="1">
        <v>-3.2537704000000001E-4</v>
      </c>
    </row>
    <row r="17432" spans="2:3">
      <c r="B17432" s="1">
        <v>3.4864000000000002</v>
      </c>
      <c r="C17432" s="1">
        <v>-2.8252882000000002E-4</v>
      </c>
    </row>
    <row r="17433" spans="2:3">
      <c r="B17433" s="1">
        <v>3.4866000000000001</v>
      </c>
      <c r="C17433" s="1">
        <v>-2.7043128999999999E-4</v>
      </c>
    </row>
    <row r="17434" spans="2:3">
      <c r="B17434" s="1">
        <v>3.4868000000000001</v>
      </c>
      <c r="C17434" s="1">
        <v>-2.8245073000000002E-4</v>
      </c>
    </row>
    <row r="17435" spans="2:3">
      <c r="B17435" s="1">
        <v>3.4870000000000001</v>
      </c>
      <c r="C17435" s="1">
        <v>-3.0254978999999998E-4</v>
      </c>
    </row>
    <row r="17436" spans="2:3">
      <c r="B17436" s="1">
        <v>3.4872000000000001</v>
      </c>
      <c r="C17436" s="1">
        <v>-3.1367808000000002E-4</v>
      </c>
    </row>
    <row r="17437" spans="2:3">
      <c r="B17437" s="1">
        <v>3.4874000000000001</v>
      </c>
      <c r="C17437" s="1">
        <v>-3.0895647000000001E-4</v>
      </c>
    </row>
    <row r="17438" spans="2:3">
      <c r="B17438" s="1">
        <v>3.4876</v>
      </c>
      <c r="C17438" s="1">
        <v>-3.0597860999999999E-4</v>
      </c>
    </row>
    <row r="17439" spans="2:3">
      <c r="B17439" s="1">
        <v>3.4878</v>
      </c>
      <c r="C17439" s="1">
        <v>-3.2802539999999999E-4</v>
      </c>
    </row>
    <row r="17440" spans="2:3">
      <c r="B17440" s="1">
        <v>3.488</v>
      </c>
      <c r="C17440" s="1">
        <v>-3.5507943000000002E-4</v>
      </c>
    </row>
    <row r="17441" spans="2:3">
      <c r="B17441" s="1">
        <v>3.4882</v>
      </c>
      <c r="C17441" s="1">
        <v>-3.6731483999999999E-4</v>
      </c>
    </row>
    <row r="17442" spans="2:3">
      <c r="B17442" s="1">
        <v>3.4883999999999999</v>
      </c>
      <c r="C17442" s="1">
        <v>-3.4647576E-4</v>
      </c>
    </row>
    <row r="17443" spans="2:3">
      <c r="B17443" s="1">
        <v>3.4885999999999999</v>
      </c>
      <c r="C17443" s="1">
        <v>-3.3038107999999999E-4</v>
      </c>
    </row>
    <row r="17444" spans="2:3">
      <c r="B17444" s="1">
        <v>3.4887999999999999</v>
      </c>
      <c r="C17444" s="1">
        <v>-3.1276821000000003E-4</v>
      </c>
    </row>
    <row r="17445" spans="2:3">
      <c r="B17445" s="1">
        <v>3.4889999999999999</v>
      </c>
      <c r="C17445" s="1">
        <v>-2.7914522E-4</v>
      </c>
    </row>
    <row r="17446" spans="2:3">
      <c r="B17446" s="1">
        <v>3.4891999999999999</v>
      </c>
      <c r="C17446" s="1">
        <v>-2.6246370999999998E-4</v>
      </c>
    </row>
    <row r="17447" spans="2:3">
      <c r="B17447" s="1">
        <v>3.4893999999999998</v>
      </c>
      <c r="C17447" s="1">
        <v>-2.9621113999999998E-4</v>
      </c>
    </row>
    <row r="17448" spans="2:3">
      <c r="B17448" s="1">
        <v>3.4895999999999998</v>
      </c>
      <c r="C17448" s="1">
        <v>-3.9250191000000001E-4</v>
      </c>
    </row>
    <row r="17449" spans="2:3">
      <c r="B17449" s="1">
        <v>3.4897999999999998</v>
      </c>
      <c r="C17449" s="1">
        <v>-4.7207354E-4</v>
      </c>
    </row>
    <row r="17450" spans="2:3">
      <c r="B17450" s="1">
        <v>3.49</v>
      </c>
      <c r="C17450" s="1">
        <v>-4.7141278000000002E-4</v>
      </c>
    </row>
    <row r="17451" spans="2:3">
      <c r="B17451" s="1">
        <v>3.4902000000000002</v>
      </c>
      <c r="C17451" s="1">
        <v>-3.7972739999999998E-4</v>
      </c>
    </row>
    <row r="17452" spans="2:3">
      <c r="B17452" s="1">
        <v>3.4904000000000002</v>
      </c>
      <c r="C17452" s="1">
        <v>-2.5659865999999999E-4</v>
      </c>
    </row>
    <row r="17453" spans="2:3">
      <c r="B17453" s="1">
        <v>3.4906000000000001</v>
      </c>
      <c r="C17453" s="1">
        <v>-2.0425061000000001E-4</v>
      </c>
    </row>
    <row r="17454" spans="2:3">
      <c r="B17454" s="1">
        <v>3.4908000000000001</v>
      </c>
      <c r="C17454" s="1">
        <v>-2.5411143999999998E-4</v>
      </c>
    </row>
    <row r="17455" spans="2:3">
      <c r="B17455" s="1">
        <v>3.4910000000000001</v>
      </c>
      <c r="C17455" s="1">
        <v>-3.3735581999999999E-4</v>
      </c>
    </row>
    <row r="17456" spans="2:3">
      <c r="B17456" s="1">
        <v>3.4912000000000001</v>
      </c>
      <c r="C17456" s="1">
        <v>-3.8165559999999999E-4</v>
      </c>
    </row>
    <row r="17457" spans="2:3">
      <c r="B17457" s="1">
        <v>3.4914000000000001</v>
      </c>
      <c r="C17457" s="1">
        <v>-3.9625564000000002E-4</v>
      </c>
    </row>
    <row r="17458" spans="2:3">
      <c r="B17458" s="1">
        <v>3.4916</v>
      </c>
      <c r="C17458" s="1">
        <v>-4.0713461999999998E-4</v>
      </c>
    </row>
    <row r="17459" spans="2:3">
      <c r="B17459" s="1">
        <v>3.4918</v>
      </c>
      <c r="C17459" s="1">
        <v>-4.2177693999999999E-4</v>
      </c>
    </row>
    <row r="17460" spans="2:3">
      <c r="B17460" s="1">
        <v>3.492</v>
      </c>
      <c r="C17460" s="1">
        <v>-4.1509973E-4</v>
      </c>
    </row>
    <row r="17461" spans="2:3">
      <c r="B17461" s="1">
        <v>3.4922</v>
      </c>
      <c r="C17461" s="1">
        <v>-3.5506825999999999E-4</v>
      </c>
    </row>
    <row r="17462" spans="2:3">
      <c r="B17462" s="1">
        <v>3.4923999999999999</v>
      </c>
      <c r="C17462" s="1">
        <v>-2.7014416000000001E-4</v>
      </c>
    </row>
    <row r="17463" spans="2:3">
      <c r="B17463" s="1">
        <v>3.4925999999999999</v>
      </c>
      <c r="C17463" s="1">
        <v>-2.1922859E-4</v>
      </c>
    </row>
    <row r="17464" spans="2:3">
      <c r="B17464" s="1">
        <v>3.4927999999999999</v>
      </c>
      <c r="C17464" s="1">
        <v>-2.5706444000000002E-4</v>
      </c>
    </row>
    <row r="17465" spans="2:3">
      <c r="B17465" s="1">
        <v>3.4929999999999999</v>
      </c>
      <c r="C17465" s="1">
        <v>-2.8679258999999999E-4</v>
      </c>
    </row>
    <row r="17466" spans="2:3">
      <c r="B17466" s="1">
        <v>3.4931999999999999</v>
      </c>
      <c r="C17466" s="1">
        <v>-3.2633123999999998E-4</v>
      </c>
    </row>
    <row r="17467" spans="2:3">
      <c r="B17467" s="1">
        <v>3.4933999999999998</v>
      </c>
      <c r="C17467" s="1">
        <v>-3.9978639999999998E-4</v>
      </c>
    </row>
    <row r="17468" spans="2:3">
      <c r="B17468" s="1">
        <v>3.4935999999999998</v>
      </c>
      <c r="C17468" s="1">
        <v>-5.0280422000000002E-4</v>
      </c>
    </row>
    <row r="17469" spans="2:3">
      <c r="B17469" s="1">
        <v>3.4937999999999998</v>
      </c>
      <c r="C17469" s="1">
        <v>-5.1907918000000002E-4</v>
      </c>
    </row>
    <row r="17470" spans="2:3">
      <c r="B17470" s="1">
        <v>3.4940000000000002</v>
      </c>
      <c r="C17470" s="1">
        <v>-3.8237558999999998E-4</v>
      </c>
    </row>
    <row r="17471" spans="2:3">
      <c r="B17471" s="1">
        <v>3.4942000000000002</v>
      </c>
      <c r="C17471" s="1">
        <v>-1.2582256999999999E-4</v>
      </c>
    </row>
    <row r="17472" spans="2:3">
      <c r="B17472" s="1">
        <v>3.4944000000000002</v>
      </c>
      <c r="C17472" s="1">
        <v>6.6693477999999994E-5</v>
      </c>
    </row>
    <row r="17473" spans="2:3">
      <c r="B17473" s="1">
        <v>3.4946000000000002</v>
      </c>
      <c r="C17473" s="1">
        <v>-2.1288696000000001E-5</v>
      </c>
    </row>
    <row r="17474" spans="2:3">
      <c r="B17474" s="1">
        <v>3.4948000000000001</v>
      </c>
      <c r="C17474" s="1">
        <v>-3.6544788999999999E-4</v>
      </c>
    </row>
    <row r="17475" spans="2:3">
      <c r="B17475" s="1">
        <v>3.4950000000000001</v>
      </c>
      <c r="C17475" s="1">
        <v>-7.0231769E-4</v>
      </c>
    </row>
    <row r="17476" spans="2:3">
      <c r="B17476" s="1">
        <v>3.4952000000000001</v>
      </c>
      <c r="C17476" s="1">
        <v>-7.3284052999999995E-4</v>
      </c>
    </row>
    <row r="17477" spans="2:3">
      <c r="B17477" s="1">
        <v>3.4954000000000001</v>
      </c>
      <c r="C17477" s="1">
        <v>-4.6221663999999998E-4</v>
      </c>
    </row>
    <row r="17478" spans="2:3">
      <c r="B17478" s="1">
        <v>3.4956</v>
      </c>
      <c r="C17478" s="1">
        <v>-1.0268017E-4</v>
      </c>
    </row>
    <row r="17479" spans="2:3">
      <c r="B17479" s="1">
        <v>3.4958</v>
      </c>
      <c r="C17479" s="1">
        <v>8.3938398000000004E-5</v>
      </c>
    </row>
    <row r="17480" spans="2:3">
      <c r="B17480" s="1">
        <v>3.496</v>
      </c>
      <c r="C17480" s="1">
        <v>-2.8280584000000001E-5</v>
      </c>
    </row>
    <row r="17481" spans="2:3">
      <c r="B17481" s="1">
        <v>3.4962</v>
      </c>
      <c r="C17481" s="1">
        <v>-2.8105665000000002E-4</v>
      </c>
    </row>
    <row r="17482" spans="2:3">
      <c r="B17482" s="1">
        <v>3.4964</v>
      </c>
      <c r="C17482" s="1">
        <v>-4.9516051000000004E-4</v>
      </c>
    </row>
    <row r="17483" spans="2:3">
      <c r="B17483" s="1">
        <v>3.4965999999999999</v>
      </c>
      <c r="C17483" s="1">
        <v>-5.2702445999999997E-4</v>
      </c>
    </row>
    <row r="17484" spans="2:3">
      <c r="B17484" s="1">
        <v>3.4967999999999999</v>
      </c>
      <c r="C17484" s="1">
        <v>-4.4956352999999999E-4</v>
      </c>
    </row>
    <row r="17485" spans="2:3">
      <c r="B17485" s="1">
        <v>3.4969999999999999</v>
      </c>
      <c r="C17485" s="1">
        <v>-2.9770211E-4</v>
      </c>
    </row>
    <row r="17486" spans="2:3">
      <c r="B17486" s="1">
        <v>3.4971999999999999</v>
      </c>
      <c r="C17486" s="1">
        <v>-1.713985E-4</v>
      </c>
    </row>
    <row r="17487" spans="2:3">
      <c r="B17487" s="1">
        <v>3.4973999999999998</v>
      </c>
      <c r="C17487" s="1">
        <v>-8.7300046999999996E-5</v>
      </c>
    </row>
    <row r="17488" spans="2:3">
      <c r="B17488" s="1">
        <v>3.4975999999999998</v>
      </c>
      <c r="C17488" s="1">
        <v>-9.5818575000000003E-5</v>
      </c>
    </row>
    <row r="17489" spans="2:3">
      <c r="B17489" s="1">
        <v>3.4977999999999998</v>
      </c>
      <c r="C17489" s="1">
        <v>-2.0241108E-4</v>
      </c>
    </row>
    <row r="17490" spans="2:3">
      <c r="B17490" s="1">
        <v>3.4980000000000002</v>
      </c>
      <c r="C17490" s="1">
        <v>-3.8238953000000001E-4</v>
      </c>
    </row>
    <row r="17491" spans="2:3">
      <c r="B17491" s="1">
        <v>3.4982000000000002</v>
      </c>
      <c r="C17491" s="1">
        <v>-5.4164529999999999E-4</v>
      </c>
    </row>
    <row r="17492" spans="2:3">
      <c r="B17492" s="1">
        <v>3.4984000000000002</v>
      </c>
      <c r="C17492" s="1">
        <v>-5.3704348999999995E-4</v>
      </c>
    </row>
    <row r="17493" spans="2:3">
      <c r="B17493" s="1">
        <v>3.4986000000000002</v>
      </c>
      <c r="C17493" s="1">
        <v>-3.4935373000000001E-4</v>
      </c>
    </row>
    <row r="17494" spans="2:3">
      <c r="B17494" s="1">
        <v>3.4988000000000001</v>
      </c>
      <c r="C17494" s="1">
        <v>-8.8907751999999998E-5</v>
      </c>
    </row>
    <row r="17495" spans="2:3">
      <c r="B17495" s="1">
        <v>3.4990000000000001</v>
      </c>
      <c r="C17495" s="1">
        <v>3.9453541000000003E-5</v>
      </c>
    </row>
    <row r="17496" spans="2:3">
      <c r="B17496" s="1">
        <v>3.4992000000000001</v>
      </c>
      <c r="C17496" s="1">
        <v>-1.5843188000000002E-5</v>
      </c>
    </row>
    <row r="17497" spans="2:3">
      <c r="B17497" s="1">
        <v>3.4994000000000001</v>
      </c>
      <c r="C17497" s="1">
        <v>-2.4268278999999999E-4</v>
      </c>
    </row>
    <row r="17498" spans="2:3">
      <c r="B17498" s="1">
        <v>3.4996</v>
      </c>
      <c r="C17498" s="1">
        <v>-4.2602866999999999E-4</v>
      </c>
    </row>
    <row r="17499" spans="2:3">
      <c r="B17499" s="1">
        <v>3.4998</v>
      </c>
      <c r="C17499" s="1">
        <v>-4.8868352000000005E-4</v>
      </c>
    </row>
    <row r="17500" spans="2:3">
      <c r="B17500" s="1">
        <v>3.5</v>
      </c>
      <c r="C17500" s="1">
        <v>-3.8053467000000001E-4</v>
      </c>
    </row>
    <row r="17501" spans="2:3">
      <c r="B17501" s="1">
        <v>3.5002</v>
      </c>
      <c r="C17501" s="1">
        <v>-2.0662767000000001E-4</v>
      </c>
    </row>
    <row r="17502" spans="2:3">
      <c r="B17502" s="1">
        <v>3.5004</v>
      </c>
      <c r="C17502" s="1">
        <v>-3.8264433999999999E-5</v>
      </c>
    </row>
    <row r="17503" spans="2:3">
      <c r="B17503" s="1">
        <v>3.5005999999999999</v>
      </c>
      <c r="C17503" s="1">
        <v>6.8897902000000002E-5</v>
      </c>
    </row>
    <row r="17504" spans="2:3">
      <c r="B17504" s="1">
        <v>3.5007999999999999</v>
      </c>
      <c r="C17504" s="1">
        <v>2.7347023E-5</v>
      </c>
    </row>
    <row r="17505" spans="2:3">
      <c r="B17505" s="1">
        <v>3.5009999999999999</v>
      </c>
      <c r="C17505" s="1">
        <v>-1.3616343000000001E-4</v>
      </c>
    </row>
    <row r="17506" spans="2:3">
      <c r="B17506" s="1">
        <v>3.5011999999999999</v>
      </c>
      <c r="C17506" s="1">
        <v>-3.7525581999999999E-4</v>
      </c>
    </row>
    <row r="17507" spans="2:3">
      <c r="B17507" s="1">
        <v>3.5013999999999998</v>
      </c>
      <c r="C17507" s="1">
        <v>-5.4943848E-4</v>
      </c>
    </row>
    <row r="17508" spans="2:3">
      <c r="B17508" s="1">
        <v>3.5015999999999998</v>
      </c>
      <c r="C17508" s="1">
        <v>-5.0097373000000005E-4</v>
      </c>
    </row>
    <row r="17509" spans="2:3">
      <c r="B17509" s="1">
        <v>3.5017999999999998</v>
      </c>
      <c r="C17509" s="1">
        <v>-2.1449579999999999E-4</v>
      </c>
    </row>
    <row r="17510" spans="2:3">
      <c r="B17510" s="1">
        <v>3.5019999999999998</v>
      </c>
      <c r="C17510" s="1">
        <v>1.9486880000000001E-4</v>
      </c>
    </row>
    <row r="17511" spans="2:3">
      <c r="B17511" s="1">
        <v>3.5022000000000002</v>
      </c>
      <c r="C17511" s="1">
        <v>3.8009090000000001E-4</v>
      </c>
    </row>
    <row r="17512" spans="2:3">
      <c r="B17512" s="1">
        <v>3.5024000000000002</v>
      </c>
      <c r="C17512" s="1">
        <v>2.2375429000000001E-4</v>
      </c>
    </row>
    <row r="17513" spans="2:3">
      <c r="B17513" s="1">
        <v>3.5026000000000002</v>
      </c>
      <c r="C17513" s="1">
        <v>-2.2279394E-4</v>
      </c>
    </row>
    <row r="17514" spans="2:3">
      <c r="B17514" s="1">
        <v>3.5028000000000001</v>
      </c>
      <c r="C17514" s="1">
        <v>-5.9312948E-4</v>
      </c>
    </row>
    <row r="17515" spans="2:3">
      <c r="B17515" s="1">
        <v>3.5030000000000001</v>
      </c>
      <c r="C17515" s="1">
        <v>-6.2314458999999998E-4</v>
      </c>
    </row>
    <row r="17516" spans="2:3">
      <c r="B17516" s="1">
        <v>3.5032000000000001</v>
      </c>
      <c r="C17516" s="1">
        <v>-2.4647489000000002E-4</v>
      </c>
    </row>
    <row r="17517" spans="2:3">
      <c r="B17517" s="1">
        <v>3.5034000000000001</v>
      </c>
      <c r="C17517" s="1">
        <v>2.2508287E-4</v>
      </c>
    </row>
    <row r="17518" spans="2:3">
      <c r="B17518" s="1">
        <v>3.5036</v>
      </c>
      <c r="C17518" s="1">
        <v>4.2671255000000001E-4</v>
      </c>
    </row>
    <row r="17519" spans="2:3">
      <c r="B17519" s="1">
        <v>3.5038</v>
      </c>
      <c r="C17519" s="1">
        <v>2.7678068000000001E-4</v>
      </c>
    </row>
    <row r="17520" spans="2:3">
      <c r="B17520" s="1">
        <v>3.504</v>
      </c>
      <c r="C17520" s="1">
        <v>-1.1751262E-4</v>
      </c>
    </row>
    <row r="17521" spans="2:3">
      <c r="B17521" s="1">
        <v>3.5042</v>
      </c>
      <c r="C17521" s="1">
        <v>-4.1267825000000001E-4</v>
      </c>
    </row>
    <row r="17522" spans="2:3">
      <c r="B17522" s="1">
        <v>3.5044</v>
      </c>
      <c r="C17522" s="1">
        <v>-4.9187020999999997E-4</v>
      </c>
    </row>
    <row r="17523" spans="2:3">
      <c r="B17523" s="1">
        <v>3.5045999999999999</v>
      </c>
      <c r="C17523" s="1">
        <v>-2.6064428E-4</v>
      </c>
    </row>
    <row r="17524" spans="2:3">
      <c r="B17524" s="1">
        <v>3.5047999999999999</v>
      </c>
      <c r="C17524" s="1">
        <v>5.0038301999999997E-5</v>
      </c>
    </row>
    <row r="17525" spans="2:3">
      <c r="B17525" s="1">
        <v>3.5049999999999999</v>
      </c>
      <c r="C17525" s="1">
        <v>2.9400272999999998E-4</v>
      </c>
    </row>
    <row r="17526" spans="2:3">
      <c r="B17526" s="1">
        <v>3.5051999999999999</v>
      </c>
      <c r="C17526" s="1">
        <v>3.4842469999999998E-4</v>
      </c>
    </row>
    <row r="17527" spans="2:3">
      <c r="B17527" s="1">
        <v>3.5053999999999998</v>
      </c>
      <c r="C17527" s="1">
        <v>1.8966198E-4</v>
      </c>
    </row>
    <row r="17528" spans="2:3">
      <c r="B17528" s="1">
        <v>3.5055999999999998</v>
      </c>
      <c r="C17528" s="1">
        <v>-7.9140543000000003E-5</v>
      </c>
    </row>
    <row r="17529" spans="2:3">
      <c r="B17529" s="1">
        <v>3.5057999999999998</v>
      </c>
      <c r="C17529" s="1">
        <v>-2.9625612000000001E-4</v>
      </c>
    </row>
    <row r="17530" spans="2:3">
      <c r="B17530" s="1">
        <v>3.5059999999999998</v>
      </c>
      <c r="C17530" s="1">
        <v>-2.7819032000000001E-4</v>
      </c>
    </row>
    <row r="17531" spans="2:3">
      <c r="B17531" s="1">
        <v>3.5062000000000002</v>
      </c>
      <c r="C17531" s="1">
        <v>-6.2963009000000005E-5</v>
      </c>
    </row>
    <row r="17532" spans="2:3">
      <c r="B17532" s="1">
        <v>3.5064000000000002</v>
      </c>
      <c r="C17532" s="1">
        <v>2.1430966E-4</v>
      </c>
    </row>
    <row r="17533" spans="2:3">
      <c r="B17533" s="1">
        <v>3.5066000000000002</v>
      </c>
      <c r="C17533" s="1">
        <v>3.1792210999999999E-4</v>
      </c>
    </row>
    <row r="17534" spans="2:3">
      <c r="B17534" s="1">
        <v>3.5068000000000001</v>
      </c>
      <c r="C17534" s="1">
        <v>1.8345558E-4</v>
      </c>
    </row>
    <row r="17535" spans="2:3">
      <c r="B17535" s="1">
        <v>3.5070000000000001</v>
      </c>
      <c r="C17535" s="1">
        <v>-5.8327376999999997E-5</v>
      </c>
    </row>
    <row r="17536" spans="2:3">
      <c r="B17536" s="1">
        <v>3.5072000000000001</v>
      </c>
      <c r="C17536" s="1">
        <v>-1.5139731000000001E-4</v>
      </c>
    </row>
    <row r="17537" spans="2:3">
      <c r="B17537" s="1">
        <v>3.5074000000000001</v>
      </c>
      <c r="C17537" s="1">
        <v>-3.6697325E-5</v>
      </c>
    </row>
    <row r="17538" spans="2:3">
      <c r="B17538" s="1">
        <v>3.5076000000000001</v>
      </c>
      <c r="C17538" s="1">
        <v>1.6244647E-4</v>
      </c>
    </row>
    <row r="17539" spans="2:3">
      <c r="B17539" s="1">
        <v>3.5078</v>
      </c>
      <c r="C17539" s="1">
        <v>2.4618124000000001E-4</v>
      </c>
    </row>
    <row r="17540" spans="2:3">
      <c r="B17540" s="1">
        <v>3.508</v>
      </c>
      <c r="C17540" s="1">
        <v>1.7985336E-4</v>
      </c>
    </row>
    <row r="17541" spans="2:3">
      <c r="B17541" s="1">
        <v>3.5082</v>
      </c>
      <c r="C17541" s="1">
        <v>5.5633943E-5</v>
      </c>
    </row>
    <row r="17542" spans="2:3">
      <c r="B17542" s="1">
        <v>3.5084</v>
      </c>
      <c r="C17542" s="1">
        <v>-2.1237093999999999E-6</v>
      </c>
    </row>
    <row r="17543" spans="2:3">
      <c r="B17543" s="1">
        <v>3.5085999999999999</v>
      </c>
      <c r="C17543" s="1">
        <v>3.4050551000000002E-5</v>
      </c>
    </row>
    <row r="17544" spans="2:3">
      <c r="B17544" s="1">
        <v>3.5087999999999999</v>
      </c>
      <c r="C17544" s="1">
        <v>9.1356555000000002E-5</v>
      </c>
    </row>
    <row r="17545" spans="2:3">
      <c r="B17545" s="1">
        <v>3.5089999999999999</v>
      </c>
      <c r="C17545" s="1">
        <v>1.6919546E-4</v>
      </c>
    </row>
    <row r="17546" spans="2:3">
      <c r="B17546" s="1">
        <v>3.5091999999999999</v>
      </c>
      <c r="C17546" s="1">
        <v>2.3977687E-4</v>
      </c>
    </row>
    <row r="17547" spans="2:3">
      <c r="B17547" s="1">
        <v>3.5093999999999999</v>
      </c>
      <c r="C17547" s="1">
        <v>2.8628258000000002E-4</v>
      </c>
    </row>
    <row r="17548" spans="2:3">
      <c r="B17548" s="1">
        <v>3.5095999999999998</v>
      </c>
      <c r="C17548" s="1">
        <v>2.2771603999999999E-4</v>
      </c>
    </row>
    <row r="17549" spans="2:3">
      <c r="B17549" s="1">
        <v>3.5097999999999998</v>
      </c>
      <c r="C17549" s="1">
        <v>8.1133966999999996E-5</v>
      </c>
    </row>
    <row r="17550" spans="2:3">
      <c r="B17550" s="1">
        <v>3.51</v>
      </c>
      <c r="C17550" s="1">
        <v>-6.0610378999999999E-6</v>
      </c>
    </row>
    <row r="17551" spans="2:3">
      <c r="B17551" s="1">
        <v>3.5102000000000002</v>
      </c>
      <c r="C17551" s="1">
        <v>5.2762526E-5</v>
      </c>
    </row>
    <row r="17552" spans="2:3">
      <c r="B17552" s="1">
        <v>3.5104000000000002</v>
      </c>
      <c r="C17552" s="1">
        <v>2.3269877999999999E-4</v>
      </c>
    </row>
    <row r="17553" spans="2:3">
      <c r="B17553" s="1">
        <v>3.5106000000000002</v>
      </c>
      <c r="C17553" s="1">
        <v>3.5418803000000001E-4</v>
      </c>
    </row>
    <row r="17554" spans="2:3">
      <c r="B17554" s="1">
        <v>3.5108000000000001</v>
      </c>
      <c r="C17554" s="1">
        <v>3.2330284999999999E-4</v>
      </c>
    </row>
    <row r="17555" spans="2:3">
      <c r="B17555" s="1">
        <v>3.5110000000000001</v>
      </c>
      <c r="C17555" s="1">
        <v>1.9241144E-4</v>
      </c>
    </row>
    <row r="17556" spans="2:3">
      <c r="B17556" s="1">
        <v>3.5112000000000001</v>
      </c>
      <c r="C17556" s="1">
        <v>1.3269846999999999E-4</v>
      </c>
    </row>
    <row r="17557" spans="2:3">
      <c r="B17557" s="1">
        <v>3.5114000000000001</v>
      </c>
      <c r="C17557" s="1">
        <v>1.7968925E-4</v>
      </c>
    </row>
    <row r="17558" spans="2:3">
      <c r="B17558" s="1">
        <v>3.5116000000000001</v>
      </c>
      <c r="C17558" s="1">
        <v>2.4971002000000002E-4</v>
      </c>
    </row>
    <row r="17559" spans="2:3">
      <c r="B17559" s="1">
        <v>3.5118</v>
      </c>
      <c r="C17559" s="1">
        <v>2.6241291E-4</v>
      </c>
    </row>
    <row r="17560" spans="2:3">
      <c r="B17560" s="1">
        <v>3.512</v>
      </c>
      <c r="C17560" s="1">
        <v>2.2226582999999999E-4</v>
      </c>
    </row>
    <row r="17561" spans="2:3">
      <c r="B17561" s="1">
        <v>3.5122</v>
      </c>
      <c r="C17561" s="1">
        <v>1.9936863000000001E-4</v>
      </c>
    </row>
    <row r="17562" spans="2:3">
      <c r="B17562" s="1">
        <v>3.5124</v>
      </c>
      <c r="C17562" s="1">
        <v>2.2682468999999999E-4</v>
      </c>
    </row>
    <row r="17563" spans="2:3">
      <c r="B17563" s="1">
        <v>3.5125999999999999</v>
      </c>
      <c r="C17563" s="1">
        <v>2.9145898000000001E-4</v>
      </c>
    </row>
    <row r="17564" spans="2:3">
      <c r="B17564" s="1">
        <v>3.5127999999999999</v>
      </c>
      <c r="C17564" s="1">
        <v>3.1054128999999999E-4</v>
      </c>
    </row>
    <row r="17565" spans="2:3">
      <c r="B17565" s="1">
        <v>3.5129999999999999</v>
      </c>
      <c r="C17565" s="1">
        <v>2.7269175999999998E-4</v>
      </c>
    </row>
    <row r="17566" spans="2:3">
      <c r="B17566" s="1">
        <v>3.5131999999999999</v>
      </c>
      <c r="C17566" s="1">
        <v>2.3748382000000001E-4</v>
      </c>
    </row>
    <row r="17567" spans="2:3">
      <c r="B17567" s="1">
        <v>3.5133999999999999</v>
      </c>
      <c r="C17567" s="1">
        <v>2.4647162000000002E-4</v>
      </c>
    </row>
    <row r="17568" spans="2:3">
      <c r="B17568" s="1">
        <v>3.5135999999999998</v>
      </c>
      <c r="C17568" s="1">
        <v>2.7138134000000001E-4</v>
      </c>
    </row>
    <row r="17569" spans="2:3">
      <c r="B17569" s="1">
        <v>3.5137999999999998</v>
      </c>
      <c r="C17569" s="1">
        <v>2.9043104999999997E-4</v>
      </c>
    </row>
    <row r="17570" spans="2:3">
      <c r="B17570" s="1">
        <v>3.5139999999999998</v>
      </c>
      <c r="C17570" s="1">
        <v>2.9159244E-4</v>
      </c>
    </row>
    <row r="17571" spans="2:3">
      <c r="B17571" s="1">
        <v>3.5142000000000002</v>
      </c>
      <c r="C17571" s="1">
        <v>2.8974342999999998E-4</v>
      </c>
    </row>
    <row r="17572" spans="2:3">
      <c r="B17572" s="1">
        <v>3.5144000000000002</v>
      </c>
      <c r="C17572" s="1">
        <v>2.8857580000000001E-4</v>
      </c>
    </row>
    <row r="17573" spans="2:3">
      <c r="B17573" s="1">
        <v>3.5146000000000002</v>
      </c>
      <c r="C17573" s="1">
        <v>3.026924E-4</v>
      </c>
    </row>
    <row r="17574" spans="2:3">
      <c r="B17574" s="1">
        <v>3.5148000000000001</v>
      </c>
      <c r="C17574" s="1">
        <v>3.1209484999999998E-4</v>
      </c>
    </row>
    <row r="17575" spans="2:3">
      <c r="B17575" s="1">
        <v>3.5150000000000001</v>
      </c>
      <c r="C17575" s="1">
        <v>3.1065864E-4</v>
      </c>
    </row>
    <row r="17576" spans="2:3">
      <c r="B17576" s="1">
        <v>3.5152000000000001</v>
      </c>
      <c r="C17576" s="1">
        <v>3.0387698E-4</v>
      </c>
    </row>
    <row r="17577" spans="2:3">
      <c r="B17577" s="1">
        <v>3.5154000000000001</v>
      </c>
      <c r="C17577" s="1">
        <v>3.1181668999999998E-4</v>
      </c>
    </row>
    <row r="17578" spans="2:3">
      <c r="B17578" s="1">
        <v>3.5156000000000001</v>
      </c>
      <c r="C17578" s="1">
        <v>3.1592156000000003E-4</v>
      </c>
    </row>
    <row r="17579" spans="2:3">
      <c r="B17579" s="1">
        <v>3.5158</v>
      </c>
      <c r="C17579" s="1">
        <v>3.1810367000000001E-4</v>
      </c>
    </row>
    <row r="17580" spans="2:3">
      <c r="B17580" s="1">
        <v>3.516</v>
      </c>
      <c r="C17580" s="1">
        <v>3.2147395000000002E-4</v>
      </c>
    </row>
    <row r="17581" spans="2:3">
      <c r="B17581" s="1">
        <v>3.5162</v>
      </c>
      <c r="C17581" s="1">
        <v>3.2170201E-4</v>
      </c>
    </row>
    <row r="17582" spans="2:3">
      <c r="B17582" s="1">
        <v>3.5164</v>
      </c>
      <c r="C17582" s="1">
        <v>3.2268755999999998E-4</v>
      </c>
    </row>
    <row r="17583" spans="2:3">
      <c r="B17583" s="1">
        <v>3.5165999999999999</v>
      </c>
      <c r="C17583" s="1">
        <v>3.3766107E-4</v>
      </c>
    </row>
    <row r="17584" spans="2:3">
      <c r="B17584" s="1">
        <v>3.5167999999999999</v>
      </c>
      <c r="C17584" s="1">
        <v>3.5686346000000002E-4</v>
      </c>
    </row>
    <row r="17585" spans="2:3">
      <c r="B17585" s="1">
        <v>3.5169999999999999</v>
      </c>
      <c r="C17585" s="1">
        <v>3.5241960000000002E-4</v>
      </c>
    </row>
    <row r="17586" spans="2:3">
      <c r="B17586" s="1">
        <v>3.5171999999999999</v>
      </c>
      <c r="C17586" s="1">
        <v>3.3694916999999999E-4</v>
      </c>
    </row>
    <row r="17587" spans="2:3">
      <c r="B17587" s="1">
        <v>3.5173999999999999</v>
      </c>
      <c r="C17587" s="1">
        <v>3.2330245000000002E-4</v>
      </c>
    </row>
    <row r="17588" spans="2:3">
      <c r="B17588" s="1">
        <v>3.5175999999999998</v>
      </c>
      <c r="C17588" s="1">
        <v>3.2347548999999998E-4</v>
      </c>
    </row>
    <row r="17589" spans="2:3">
      <c r="B17589" s="1">
        <v>3.5177999999999998</v>
      </c>
      <c r="C17589" s="1">
        <v>3.2299291000000002E-4</v>
      </c>
    </row>
    <row r="17590" spans="2:3">
      <c r="B17590" s="1">
        <v>3.5179999999999998</v>
      </c>
      <c r="C17590" s="1">
        <v>3.2843046E-4</v>
      </c>
    </row>
    <row r="17591" spans="2:3">
      <c r="B17591" s="1">
        <v>3.5182000000000002</v>
      </c>
      <c r="C17591" s="1">
        <v>3.3727086000000001E-4</v>
      </c>
    </row>
    <row r="17592" spans="2:3">
      <c r="B17592" s="1">
        <v>3.5184000000000002</v>
      </c>
      <c r="C17592" s="1">
        <v>3.6486447999999999E-4</v>
      </c>
    </row>
    <row r="17593" spans="2:3">
      <c r="B17593" s="1">
        <v>3.5186000000000002</v>
      </c>
      <c r="C17593" s="1">
        <v>4.2298751999999998E-4</v>
      </c>
    </row>
    <row r="17594" spans="2:3">
      <c r="B17594" s="1">
        <v>3.5188000000000001</v>
      </c>
      <c r="C17594" s="1">
        <v>4.5206184000000003E-4</v>
      </c>
    </row>
    <row r="17595" spans="2:3">
      <c r="B17595" s="1">
        <v>3.5190000000000001</v>
      </c>
      <c r="C17595" s="1">
        <v>3.9467822000000002E-4</v>
      </c>
    </row>
    <row r="17596" spans="2:3">
      <c r="B17596" s="1">
        <v>3.5192000000000001</v>
      </c>
      <c r="C17596" s="1">
        <v>2.7114738000000001E-4</v>
      </c>
    </row>
    <row r="17597" spans="2:3">
      <c r="B17597" s="1">
        <v>3.5194000000000001</v>
      </c>
      <c r="C17597" s="1">
        <v>1.8591157999999999E-4</v>
      </c>
    </row>
    <row r="17598" spans="2:3">
      <c r="B17598" s="1">
        <v>3.5196000000000001</v>
      </c>
      <c r="C17598" s="1">
        <v>2.0833764E-4</v>
      </c>
    </row>
    <row r="17599" spans="2:3">
      <c r="B17599" s="1">
        <v>3.5198</v>
      </c>
      <c r="C17599" s="1">
        <v>3.2423598999999998E-4</v>
      </c>
    </row>
    <row r="17600" spans="2:3">
      <c r="B17600" s="1">
        <v>3.52</v>
      </c>
      <c r="C17600" s="1">
        <v>4.7111613000000002E-4</v>
      </c>
    </row>
    <row r="17601" spans="2:3">
      <c r="B17601" s="1">
        <v>3.5202</v>
      </c>
      <c r="C17601" s="1">
        <v>5.2595720999999999E-4</v>
      </c>
    </row>
    <row r="17602" spans="2:3">
      <c r="B17602" s="1">
        <v>3.5204</v>
      </c>
      <c r="C17602" s="1">
        <v>4.6818020000000002E-4</v>
      </c>
    </row>
    <row r="17603" spans="2:3">
      <c r="B17603" s="1">
        <v>3.5206</v>
      </c>
      <c r="C17603" s="1">
        <v>3.3073819999999998E-4</v>
      </c>
    </row>
    <row r="17604" spans="2:3">
      <c r="B17604" s="1">
        <v>3.5207999999999999</v>
      </c>
      <c r="C17604" s="1">
        <v>2.3065164E-4</v>
      </c>
    </row>
    <row r="17605" spans="2:3">
      <c r="B17605" s="1">
        <v>3.5209999999999999</v>
      </c>
      <c r="C17605" s="1">
        <v>1.7590891000000001E-4</v>
      </c>
    </row>
    <row r="17606" spans="2:3">
      <c r="B17606" s="1">
        <v>3.5211999999999999</v>
      </c>
      <c r="C17606" s="1">
        <v>2.3199804999999999E-4</v>
      </c>
    </row>
    <row r="17607" spans="2:3">
      <c r="B17607" s="1">
        <v>3.5213999999999999</v>
      </c>
      <c r="C17607" s="1">
        <v>3.6533274999999999E-4</v>
      </c>
    </row>
    <row r="17608" spans="2:3">
      <c r="B17608" s="1">
        <v>3.5215999999999998</v>
      </c>
      <c r="C17608" s="1">
        <v>4.8784209000000002E-4</v>
      </c>
    </row>
    <row r="17609" spans="2:3">
      <c r="B17609" s="1">
        <v>3.5217999999999998</v>
      </c>
      <c r="C17609" s="1">
        <v>5.0684229999999996E-4</v>
      </c>
    </row>
    <row r="17610" spans="2:3">
      <c r="B17610" s="1">
        <v>3.5219999999999998</v>
      </c>
      <c r="C17610" s="1">
        <v>3.9423326000000001E-4</v>
      </c>
    </row>
    <row r="17611" spans="2:3">
      <c r="B17611" s="1">
        <v>3.5222000000000002</v>
      </c>
      <c r="C17611" s="1">
        <v>2.6090767999999999E-4</v>
      </c>
    </row>
    <row r="17612" spans="2:3">
      <c r="B17612" s="1">
        <v>3.5224000000000002</v>
      </c>
      <c r="C17612" s="1">
        <v>2.2081853000000001E-4</v>
      </c>
    </row>
    <row r="17613" spans="2:3">
      <c r="B17613" s="1">
        <v>3.5226000000000002</v>
      </c>
      <c r="C17613" s="1">
        <v>3.1636704999999998E-4</v>
      </c>
    </row>
    <row r="17614" spans="2:3">
      <c r="B17614" s="1">
        <v>3.5228000000000002</v>
      </c>
      <c r="C17614" s="1">
        <v>3.9937153999999999E-4</v>
      </c>
    </row>
    <row r="17615" spans="2:3">
      <c r="B17615" s="1">
        <v>3.5230000000000001</v>
      </c>
      <c r="C17615" s="1">
        <v>3.6442830999999998E-4</v>
      </c>
    </row>
    <row r="17616" spans="2:3">
      <c r="B17616" s="1">
        <v>3.5232000000000001</v>
      </c>
      <c r="C17616" s="1">
        <v>2.3885865E-4</v>
      </c>
    </row>
    <row r="17617" spans="2:3">
      <c r="B17617" s="1">
        <v>3.5234000000000001</v>
      </c>
      <c r="C17617" s="1">
        <v>1.8891219000000001E-4</v>
      </c>
    </row>
    <row r="17618" spans="2:3">
      <c r="B17618" s="1">
        <v>3.5236000000000001</v>
      </c>
      <c r="C17618" s="1">
        <v>2.6770692E-4</v>
      </c>
    </row>
    <row r="17619" spans="2:3">
      <c r="B17619" s="1">
        <v>3.5238</v>
      </c>
      <c r="C17619" s="1">
        <v>4.1036810000000002E-4</v>
      </c>
    </row>
    <row r="17620" spans="2:3">
      <c r="B17620" s="1">
        <v>3.524</v>
      </c>
      <c r="C17620" s="1">
        <v>4.7300616E-4</v>
      </c>
    </row>
    <row r="17621" spans="2:3">
      <c r="B17621" s="1">
        <v>3.5242</v>
      </c>
      <c r="C17621" s="1">
        <v>3.8376122999999999E-4</v>
      </c>
    </row>
    <row r="17622" spans="2:3">
      <c r="B17622" s="1">
        <v>3.5244</v>
      </c>
      <c r="C17622" s="1">
        <v>2.0206023E-4</v>
      </c>
    </row>
    <row r="17623" spans="2:3">
      <c r="B17623" s="1">
        <v>3.5246</v>
      </c>
      <c r="C17623" s="1">
        <v>1.0886505E-4</v>
      </c>
    </row>
    <row r="17624" spans="2:3">
      <c r="B17624" s="1">
        <v>3.5247999999999999</v>
      </c>
      <c r="C17624" s="1">
        <v>1.5753484E-4</v>
      </c>
    </row>
    <row r="17625" spans="2:3">
      <c r="B17625" s="1">
        <v>3.5249999999999999</v>
      </c>
      <c r="C17625" s="1">
        <v>3.0156760000000002E-4</v>
      </c>
    </row>
    <row r="17626" spans="2:3">
      <c r="B17626" s="1">
        <v>3.5251999999999999</v>
      </c>
      <c r="C17626" s="1">
        <v>4.1292592999999999E-4</v>
      </c>
    </row>
    <row r="17627" spans="2:3">
      <c r="B17627" s="1">
        <v>3.5253999999999999</v>
      </c>
      <c r="C17627" s="1">
        <v>4.093694E-4</v>
      </c>
    </row>
    <row r="17628" spans="2:3">
      <c r="B17628" s="1">
        <v>3.5255999999999998</v>
      </c>
      <c r="C17628" s="1">
        <v>3.2361548E-4</v>
      </c>
    </row>
    <row r="17629" spans="2:3">
      <c r="B17629" s="1">
        <v>3.5257999999999998</v>
      </c>
      <c r="C17629" s="1">
        <v>2.2675568E-4</v>
      </c>
    </row>
    <row r="17630" spans="2:3">
      <c r="B17630" s="1">
        <v>3.5259999999999998</v>
      </c>
      <c r="C17630" s="1">
        <v>1.9615041000000001E-4</v>
      </c>
    </row>
    <row r="17631" spans="2:3">
      <c r="B17631" s="1">
        <v>3.5261999999999998</v>
      </c>
      <c r="C17631" s="1">
        <v>2.2762077000000001E-4</v>
      </c>
    </row>
    <row r="17632" spans="2:3">
      <c r="B17632" s="1">
        <v>3.5264000000000002</v>
      </c>
      <c r="C17632" s="1">
        <v>2.4040266000000001E-4</v>
      </c>
    </row>
    <row r="17633" spans="2:3">
      <c r="B17633" s="1">
        <v>3.5266000000000002</v>
      </c>
      <c r="C17633" s="1">
        <v>1.6863644999999999E-4</v>
      </c>
    </row>
    <row r="17634" spans="2:3">
      <c r="B17634" s="1">
        <v>3.5268000000000002</v>
      </c>
      <c r="C17634" s="1">
        <v>1.2877717999999999E-4</v>
      </c>
    </row>
    <row r="17635" spans="2:3">
      <c r="B17635" s="1">
        <v>3.5270000000000001</v>
      </c>
      <c r="C17635" s="1">
        <v>1.5112149000000001E-4</v>
      </c>
    </row>
    <row r="17636" spans="2:3">
      <c r="B17636" s="1">
        <v>3.5272000000000001</v>
      </c>
      <c r="C17636" s="1">
        <v>2.9905269999999998E-4</v>
      </c>
    </row>
    <row r="17637" spans="2:3">
      <c r="B17637" s="1">
        <v>3.5274000000000001</v>
      </c>
      <c r="C17637" s="1">
        <v>4.4114316000000003E-4</v>
      </c>
    </row>
    <row r="17638" spans="2:3">
      <c r="B17638" s="1">
        <v>3.5276000000000001</v>
      </c>
      <c r="C17638" s="1">
        <v>4.4945500999999999E-4</v>
      </c>
    </row>
    <row r="17639" spans="2:3">
      <c r="B17639" s="1">
        <v>3.5278</v>
      </c>
      <c r="C17639" s="1">
        <v>2.7479148000000001E-4</v>
      </c>
    </row>
    <row r="17640" spans="2:3">
      <c r="B17640" s="1">
        <v>3.528</v>
      </c>
      <c r="C17640" s="1">
        <v>1.5627630000000001E-5</v>
      </c>
    </row>
    <row r="17641" spans="2:3">
      <c r="B17641" s="1">
        <v>3.5282</v>
      </c>
      <c r="C17641" s="1">
        <v>-1.1368977E-4</v>
      </c>
    </row>
    <row r="17642" spans="2:3">
      <c r="B17642" s="1">
        <v>3.5284</v>
      </c>
      <c r="C17642" s="1">
        <v>-8.6876027E-5</v>
      </c>
    </row>
    <row r="17643" spans="2:3">
      <c r="B17643" s="1">
        <v>3.5286</v>
      </c>
      <c r="C17643" s="1">
        <v>1.2592073E-4</v>
      </c>
    </row>
    <row r="17644" spans="2:3">
      <c r="B17644" s="1">
        <v>3.5287999999999999</v>
      </c>
      <c r="C17644" s="1">
        <v>3.8391956000000002E-4</v>
      </c>
    </row>
    <row r="17645" spans="2:3">
      <c r="B17645" s="1">
        <v>3.5289999999999999</v>
      </c>
      <c r="C17645" s="1">
        <v>5.3486702999999995E-4</v>
      </c>
    </row>
    <row r="17646" spans="2:3">
      <c r="B17646" s="1">
        <v>3.5291999999999999</v>
      </c>
      <c r="C17646" s="1">
        <v>4.834943E-4</v>
      </c>
    </row>
    <row r="17647" spans="2:3">
      <c r="B17647" s="1">
        <v>3.5293999999999999</v>
      </c>
      <c r="C17647" s="1">
        <v>2.1047865E-4</v>
      </c>
    </row>
    <row r="17648" spans="2:3">
      <c r="B17648" s="1">
        <v>3.5295999999999998</v>
      </c>
      <c r="C17648" s="1">
        <v>-1.1267617E-4</v>
      </c>
    </row>
    <row r="17649" spans="2:3">
      <c r="B17649" s="1">
        <v>3.5297999999999998</v>
      </c>
      <c r="C17649" s="1">
        <v>-3.1673541E-4</v>
      </c>
    </row>
    <row r="17650" spans="2:3">
      <c r="B17650" s="1">
        <v>3.53</v>
      </c>
      <c r="C17650" s="1">
        <v>-1.9080936999999999E-4</v>
      </c>
    </row>
    <row r="17651" spans="2:3">
      <c r="B17651" s="1">
        <v>3.5301999999999998</v>
      </c>
      <c r="C17651" s="1">
        <v>1.4112516000000001E-4</v>
      </c>
    </row>
    <row r="17652" spans="2:3">
      <c r="B17652" s="1">
        <v>3.5304000000000002</v>
      </c>
      <c r="C17652" s="1">
        <v>4.4815513000000002E-4</v>
      </c>
    </row>
    <row r="17653" spans="2:3">
      <c r="B17653" s="1">
        <v>3.5306000000000002</v>
      </c>
      <c r="C17653" s="1">
        <v>5.0225523999999997E-4</v>
      </c>
    </row>
    <row r="17654" spans="2:3">
      <c r="B17654" s="1">
        <v>3.5308000000000002</v>
      </c>
      <c r="C17654" s="1">
        <v>3.2932594999999999E-4</v>
      </c>
    </row>
    <row r="17655" spans="2:3">
      <c r="B17655" s="1">
        <v>3.5310000000000001</v>
      </c>
      <c r="C17655" s="1">
        <v>5.8008070000000002E-5</v>
      </c>
    </row>
    <row r="17656" spans="2:3">
      <c r="B17656" s="1">
        <v>3.5312000000000001</v>
      </c>
      <c r="C17656" s="1">
        <v>-1.5543451E-4</v>
      </c>
    </row>
    <row r="17657" spans="2:3">
      <c r="B17657" s="1">
        <v>3.5314000000000001</v>
      </c>
      <c r="C17657" s="1">
        <v>-2.2141212E-4</v>
      </c>
    </row>
    <row r="17658" spans="2:3">
      <c r="B17658" s="1">
        <v>3.5316000000000001</v>
      </c>
      <c r="C17658" s="1">
        <v>-1.7964580000000001E-4</v>
      </c>
    </row>
    <row r="17659" spans="2:3">
      <c r="B17659" s="1">
        <v>3.5318000000000001</v>
      </c>
      <c r="C17659" s="1">
        <v>-2.7426145000000001E-5</v>
      </c>
    </row>
    <row r="17660" spans="2:3">
      <c r="B17660" s="1">
        <v>3.532</v>
      </c>
      <c r="C17660" s="1">
        <v>1.7563957999999999E-4</v>
      </c>
    </row>
    <row r="17661" spans="2:3">
      <c r="B17661" s="1">
        <v>3.5322</v>
      </c>
      <c r="C17661" s="1">
        <v>3.7086245000000001E-4</v>
      </c>
    </row>
    <row r="17662" spans="2:3">
      <c r="B17662" s="1">
        <v>3.5324</v>
      </c>
      <c r="C17662" s="1">
        <v>3.6645751999999997E-4</v>
      </c>
    </row>
    <row r="17663" spans="2:3">
      <c r="B17663" s="1">
        <v>3.5326</v>
      </c>
      <c r="C17663" s="1">
        <v>1.7891165E-4</v>
      </c>
    </row>
    <row r="17664" spans="2:3">
      <c r="B17664" s="1">
        <v>3.5327999999999999</v>
      </c>
      <c r="C17664" s="1">
        <v>-7.5393962000000006E-5</v>
      </c>
    </row>
    <row r="17665" spans="2:3">
      <c r="B17665" s="1">
        <v>3.5329999999999999</v>
      </c>
      <c r="C17665" s="1">
        <v>-2.2601945000000001E-4</v>
      </c>
    </row>
    <row r="17666" spans="2:3">
      <c r="B17666" s="1">
        <v>3.5331999999999999</v>
      </c>
      <c r="C17666" s="1">
        <v>-2.1404818999999999E-4</v>
      </c>
    </row>
    <row r="17667" spans="2:3">
      <c r="B17667" s="1">
        <v>3.5333999999999999</v>
      </c>
      <c r="C17667" s="1">
        <v>-1.2225963E-4</v>
      </c>
    </row>
    <row r="17668" spans="2:3">
      <c r="B17668" s="1">
        <v>3.5335999999999999</v>
      </c>
      <c r="C17668" s="1">
        <v>9.0418250000000005E-6</v>
      </c>
    </row>
    <row r="17669" spans="2:3">
      <c r="B17669" s="1">
        <v>3.5337999999999998</v>
      </c>
      <c r="C17669" s="1">
        <v>1.4700307999999999E-4</v>
      </c>
    </row>
    <row r="17670" spans="2:3">
      <c r="B17670" s="1">
        <v>3.5339999999999998</v>
      </c>
      <c r="C17670" s="1">
        <v>2.4198378999999999E-4</v>
      </c>
    </row>
    <row r="17671" spans="2:3">
      <c r="B17671" s="1">
        <v>3.5341999999999998</v>
      </c>
      <c r="C17671" s="1">
        <v>2.1542423000000001E-4</v>
      </c>
    </row>
    <row r="17672" spans="2:3">
      <c r="B17672" s="1">
        <v>3.5344000000000002</v>
      </c>
      <c r="C17672" s="1">
        <v>-3.8593957999999999E-6</v>
      </c>
    </row>
    <row r="17673" spans="2:3">
      <c r="B17673" s="1">
        <v>3.5346000000000002</v>
      </c>
      <c r="C17673" s="1">
        <v>-3.0936979999999999E-4</v>
      </c>
    </row>
    <row r="17674" spans="2:3">
      <c r="B17674" s="1">
        <v>3.5348000000000002</v>
      </c>
      <c r="C17674" s="1">
        <v>-4.3625500999999999E-4</v>
      </c>
    </row>
    <row r="17675" spans="2:3">
      <c r="B17675" s="1">
        <v>3.5350000000000001</v>
      </c>
      <c r="C17675" s="1">
        <v>-2.7582836999999997E-4</v>
      </c>
    </row>
    <row r="17676" spans="2:3">
      <c r="B17676" s="1">
        <v>3.5352000000000001</v>
      </c>
      <c r="C17676" s="1">
        <v>1.4892732E-5</v>
      </c>
    </row>
    <row r="17677" spans="2:3">
      <c r="B17677" s="1">
        <v>3.5354000000000001</v>
      </c>
      <c r="C17677" s="1">
        <v>1.9439144000000001E-4</v>
      </c>
    </row>
    <row r="17678" spans="2:3">
      <c r="B17678" s="1">
        <v>3.5356000000000001</v>
      </c>
      <c r="C17678" s="1">
        <v>1.8538326E-4</v>
      </c>
    </row>
    <row r="17679" spans="2:3">
      <c r="B17679" s="1">
        <v>3.5358000000000001</v>
      </c>
      <c r="C17679" s="1">
        <v>5.5801165000000001E-5</v>
      </c>
    </row>
    <row r="17680" spans="2:3">
      <c r="B17680" s="1">
        <v>3.536</v>
      </c>
      <c r="C17680" s="1">
        <v>-5.0657296000000003E-5</v>
      </c>
    </row>
    <row r="17681" spans="2:3">
      <c r="B17681" s="1">
        <v>3.5362</v>
      </c>
      <c r="C17681" s="1">
        <v>-1.2762761999999999E-4</v>
      </c>
    </row>
    <row r="17682" spans="2:3">
      <c r="B17682" s="1">
        <v>3.5364</v>
      </c>
      <c r="C17682" s="1">
        <v>-2.4720824999999999E-4</v>
      </c>
    </row>
    <row r="17683" spans="2:3">
      <c r="B17683" s="1">
        <v>3.5366</v>
      </c>
      <c r="C17683" s="1">
        <v>-3.7106003999999999E-4</v>
      </c>
    </row>
    <row r="17684" spans="2:3">
      <c r="B17684" s="1">
        <v>3.5367999999999999</v>
      </c>
      <c r="C17684" s="1">
        <v>-3.6218863999999999E-4</v>
      </c>
    </row>
    <row r="17685" spans="2:3">
      <c r="B17685" s="1">
        <v>3.5369999999999999</v>
      </c>
      <c r="C17685" s="1">
        <v>-1.6377937E-4</v>
      </c>
    </row>
    <row r="17686" spans="2:3">
      <c r="B17686" s="1">
        <v>3.5371999999999999</v>
      </c>
      <c r="C17686" s="1">
        <v>5.5019319000000002E-5</v>
      </c>
    </row>
    <row r="17687" spans="2:3">
      <c r="B17687" s="1">
        <v>3.5373999999999999</v>
      </c>
      <c r="C17687" s="1">
        <v>1.3296579000000001E-4</v>
      </c>
    </row>
    <row r="17688" spans="2:3">
      <c r="B17688" s="1">
        <v>3.5375999999999999</v>
      </c>
      <c r="C17688" s="1">
        <v>8.4193941999999995E-6</v>
      </c>
    </row>
    <row r="17689" spans="2:3">
      <c r="B17689" s="1">
        <v>3.5377999999999998</v>
      </c>
      <c r="C17689" s="1">
        <v>-2.0250237999999999E-4</v>
      </c>
    </row>
    <row r="17690" spans="2:3">
      <c r="B17690" s="1">
        <v>3.5379999999999998</v>
      </c>
      <c r="C17690" s="1">
        <v>-3.3563575000000002E-4</v>
      </c>
    </row>
    <row r="17691" spans="2:3">
      <c r="B17691" s="1">
        <v>3.5381999999999998</v>
      </c>
      <c r="C17691" s="1">
        <v>-3.4452974000000002E-4</v>
      </c>
    </row>
    <row r="17692" spans="2:3">
      <c r="B17692" s="1">
        <v>3.5384000000000002</v>
      </c>
      <c r="C17692" s="1">
        <v>-2.8463761000000002E-4</v>
      </c>
    </row>
    <row r="17693" spans="2:3">
      <c r="B17693" s="1">
        <v>3.5386000000000002</v>
      </c>
      <c r="C17693" s="1">
        <v>-2.2586363000000001E-4</v>
      </c>
    </row>
    <row r="17694" spans="2:3">
      <c r="B17694" s="1">
        <v>3.5388000000000002</v>
      </c>
      <c r="C17694" s="1">
        <v>-1.5568567E-4</v>
      </c>
    </row>
    <row r="17695" spans="2:3">
      <c r="B17695" s="1">
        <v>3.5390000000000001</v>
      </c>
      <c r="C17695" s="1">
        <v>-6.5186311E-5</v>
      </c>
    </row>
    <row r="17696" spans="2:3">
      <c r="B17696" s="1">
        <v>3.5392000000000001</v>
      </c>
      <c r="C17696" s="1">
        <v>-3.7293355999999997E-5</v>
      </c>
    </row>
    <row r="17697" spans="2:3">
      <c r="B17697" s="1">
        <v>3.5394000000000001</v>
      </c>
      <c r="C17697" s="1">
        <v>-1.3026286999999999E-4</v>
      </c>
    </row>
    <row r="17698" spans="2:3">
      <c r="B17698" s="1">
        <v>3.5396000000000001</v>
      </c>
      <c r="C17698" s="1">
        <v>-2.9379858999999998E-4</v>
      </c>
    </row>
    <row r="17699" spans="2:3">
      <c r="B17699" s="1">
        <v>3.5398000000000001</v>
      </c>
      <c r="C17699" s="1">
        <v>-4.0874777000000001E-4</v>
      </c>
    </row>
    <row r="17700" spans="2:3">
      <c r="B17700" s="1">
        <v>3.54</v>
      </c>
      <c r="C17700" s="1">
        <v>-3.7498711000000001E-4</v>
      </c>
    </row>
    <row r="17701" spans="2:3">
      <c r="B17701" s="1">
        <v>3.5402</v>
      </c>
      <c r="C17701" s="1">
        <v>-2.4591035000000002E-4</v>
      </c>
    </row>
    <row r="17702" spans="2:3">
      <c r="B17702" s="1">
        <v>3.5404</v>
      </c>
      <c r="C17702" s="1">
        <v>-1.4789672999999999E-4</v>
      </c>
    </row>
    <row r="17703" spans="2:3">
      <c r="B17703" s="1">
        <v>3.5406</v>
      </c>
      <c r="C17703" s="1">
        <v>-1.6541590000000001E-4</v>
      </c>
    </row>
    <row r="17704" spans="2:3">
      <c r="B17704" s="1">
        <v>3.5407999999999999</v>
      </c>
      <c r="C17704" s="1">
        <v>-2.4088777E-4</v>
      </c>
    </row>
    <row r="17705" spans="2:3">
      <c r="B17705" s="1">
        <v>3.5409999999999999</v>
      </c>
      <c r="C17705" s="1">
        <v>-2.7452892999999998E-4</v>
      </c>
    </row>
    <row r="17706" spans="2:3">
      <c r="B17706" s="1">
        <v>3.5411999999999999</v>
      </c>
      <c r="C17706" s="1">
        <v>-2.7024017999999997E-4</v>
      </c>
    </row>
    <row r="17707" spans="2:3">
      <c r="B17707" s="1">
        <v>3.5413999999999999</v>
      </c>
      <c r="C17707" s="1">
        <v>-2.5301818000000002E-4</v>
      </c>
    </row>
    <row r="17708" spans="2:3">
      <c r="B17708" s="1">
        <v>3.5415999999999999</v>
      </c>
      <c r="C17708" s="1">
        <v>-2.5212500000000002E-4</v>
      </c>
    </row>
    <row r="17709" spans="2:3">
      <c r="B17709" s="1">
        <v>3.5417999999999998</v>
      </c>
      <c r="C17709" s="1">
        <v>-2.7439153000000002E-4</v>
      </c>
    </row>
    <row r="17710" spans="2:3">
      <c r="B17710" s="1">
        <v>3.5419999999999998</v>
      </c>
      <c r="C17710" s="1">
        <v>-3.0146501999999998E-4</v>
      </c>
    </row>
    <row r="17711" spans="2:3">
      <c r="B17711" s="1">
        <v>3.5421999999999998</v>
      </c>
      <c r="C17711" s="1">
        <v>-3.1312423000000002E-4</v>
      </c>
    </row>
    <row r="17712" spans="2:3">
      <c r="B17712" s="1">
        <v>3.5424000000000002</v>
      </c>
      <c r="C17712" s="1">
        <v>-3.2125973999999998E-4</v>
      </c>
    </row>
    <row r="17713" spans="2:3">
      <c r="B17713" s="1">
        <v>3.5426000000000002</v>
      </c>
      <c r="C17713" s="1">
        <v>-3.3607005999999998E-4</v>
      </c>
    </row>
    <row r="17714" spans="2:3">
      <c r="B17714" s="1">
        <v>3.5428000000000002</v>
      </c>
      <c r="C17714" s="1">
        <v>-3.1506607000000001E-4</v>
      </c>
    </row>
    <row r="17715" spans="2:3">
      <c r="B17715" s="1">
        <v>3.5430000000000001</v>
      </c>
      <c r="C17715" s="1">
        <v>-2.7303800999999998E-4</v>
      </c>
    </row>
    <row r="17716" spans="2:3">
      <c r="B17716" s="1">
        <v>3.5432000000000001</v>
      </c>
      <c r="C17716" s="1">
        <v>-2.5184924999999998E-4</v>
      </c>
    </row>
    <row r="17717" spans="2:3">
      <c r="B17717" s="1">
        <v>3.5434000000000001</v>
      </c>
      <c r="C17717" s="1">
        <v>-2.7199704000000001E-4</v>
      </c>
    </row>
    <row r="17718" spans="2:3">
      <c r="B17718" s="1">
        <v>3.5436000000000001</v>
      </c>
      <c r="C17718" s="1">
        <v>-3.1134415999999998E-4</v>
      </c>
    </row>
    <row r="17719" spans="2:3">
      <c r="B17719" s="1">
        <v>3.5438000000000001</v>
      </c>
      <c r="C17719" s="1">
        <v>-3.3674079000000002E-4</v>
      </c>
    </row>
    <row r="17720" spans="2:3">
      <c r="B17720" s="1">
        <v>3.544</v>
      </c>
      <c r="C17720" s="1">
        <v>-3.3592148000000002E-4</v>
      </c>
    </row>
    <row r="17721" spans="2:3">
      <c r="B17721" s="1">
        <v>3.5442</v>
      </c>
      <c r="C17721" s="1">
        <v>-3.2785387000000001E-4</v>
      </c>
    </row>
    <row r="17722" spans="2:3">
      <c r="B17722" s="1">
        <v>3.5444</v>
      </c>
      <c r="C17722" s="1">
        <v>-3.2389803999999998E-4</v>
      </c>
    </row>
    <row r="17723" spans="2:3">
      <c r="B17723" s="1">
        <v>3.5446</v>
      </c>
      <c r="C17723" s="1">
        <v>-3.4905493999999999E-4</v>
      </c>
    </row>
    <row r="17724" spans="2:3">
      <c r="B17724" s="1">
        <v>3.5448</v>
      </c>
      <c r="C17724" s="1">
        <v>-3.5854375E-4</v>
      </c>
    </row>
    <row r="17725" spans="2:3">
      <c r="B17725" s="1">
        <v>3.5449999999999999</v>
      </c>
      <c r="C17725" s="1">
        <v>-3.4880782E-4</v>
      </c>
    </row>
    <row r="17726" spans="2:3">
      <c r="B17726" s="1">
        <v>3.5451999999999999</v>
      </c>
      <c r="C17726" s="1">
        <v>-3.3250389999999998E-4</v>
      </c>
    </row>
    <row r="17727" spans="2:3">
      <c r="B17727" s="1">
        <v>3.5453999999999999</v>
      </c>
      <c r="C17727" s="1">
        <v>-3.1742802E-4</v>
      </c>
    </row>
    <row r="17728" spans="2:3">
      <c r="B17728" s="1">
        <v>3.5455999999999999</v>
      </c>
      <c r="C17728" s="1">
        <v>-2.8125907E-4</v>
      </c>
    </row>
    <row r="17729" spans="2:3">
      <c r="B17729" s="1">
        <v>3.5457999999999998</v>
      </c>
      <c r="C17729" s="1">
        <v>-2.8025712000000002E-4</v>
      </c>
    </row>
    <row r="17730" spans="2:3">
      <c r="B17730" s="1">
        <v>3.5459999999999998</v>
      </c>
      <c r="C17730" s="1">
        <v>-3.2981002999999998E-4</v>
      </c>
    </row>
    <row r="17731" spans="2:3">
      <c r="B17731" s="1">
        <v>3.5461999999999998</v>
      </c>
      <c r="C17731" s="1">
        <v>-4.0856079999999998E-4</v>
      </c>
    </row>
    <row r="17732" spans="2:3">
      <c r="B17732" s="1">
        <v>3.5464000000000002</v>
      </c>
      <c r="C17732" s="1">
        <v>-4.5504805999999997E-4</v>
      </c>
    </row>
    <row r="17733" spans="2:3">
      <c r="B17733" s="1">
        <v>3.5466000000000002</v>
      </c>
      <c r="C17733" s="1">
        <v>-4.2645448999999999E-4</v>
      </c>
    </row>
    <row r="17734" spans="2:3">
      <c r="B17734" s="1">
        <v>3.5468000000000002</v>
      </c>
      <c r="C17734" s="1">
        <v>-3.5258795999999998E-4</v>
      </c>
    </row>
    <row r="17735" spans="2:3">
      <c r="B17735" s="1">
        <v>3.5470000000000002</v>
      </c>
      <c r="C17735" s="1">
        <v>-2.9527005E-4</v>
      </c>
    </row>
    <row r="17736" spans="2:3">
      <c r="B17736" s="1">
        <v>3.5472000000000001</v>
      </c>
      <c r="C17736" s="1">
        <v>-2.9702592999999999E-4</v>
      </c>
    </row>
    <row r="17737" spans="2:3">
      <c r="B17737" s="1">
        <v>3.5474000000000001</v>
      </c>
      <c r="C17737" s="1">
        <v>-3.2241046999999999E-4</v>
      </c>
    </row>
    <row r="17738" spans="2:3">
      <c r="B17738" s="1">
        <v>3.5476000000000001</v>
      </c>
      <c r="C17738" s="1">
        <v>-3.1256662999999999E-4</v>
      </c>
    </row>
    <row r="17739" spans="2:3">
      <c r="B17739" s="1">
        <v>3.5478000000000001</v>
      </c>
      <c r="C17739" s="1">
        <v>-3.0808138999999999E-4</v>
      </c>
    </row>
    <row r="17740" spans="2:3">
      <c r="B17740" s="1">
        <v>3.548</v>
      </c>
      <c r="C17740" s="1">
        <v>-3.7375118000000001E-4</v>
      </c>
    </row>
    <row r="17741" spans="2:3">
      <c r="B17741" s="1">
        <v>3.5482</v>
      </c>
      <c r="C17741" s="1">
        <v>-4.8607208E-4</v>
      </c>
    </row>
    <row r="17742" spans="2:3">
      <c r="B17742" s="1">
        <v>3.5484</v>
      </c>
      <c r="C17742" s="1">
        <v>-5.2244694999999998E-4</v>
      </c>
    </row>
    <row r="17743" spans="2:3">
      <c r="B17743" s="1">
        <v>3.5486</v>
      </c>
      <c r="C17743" s="1">
        <v>-4.0509686E-4</v>
      </c>
    </row>
    <row r="17744" spans="2:3">
      <c r="B17744" s="1">
        <v>3.5488</v>
      </c>
      <c r="C17744" s="1">
        <v>-2.0542007000000001E-4</v>
      </c>
    </row>
    <row r="17745" spans="2:3">
      <c r="B17745" s="1">
        <v>3.5489999999999999</v>
      </c>
      <c r="C17745" s="1">
        <v>-1.0354253E-4</v>
      </c>
    </row>
    <row r="17746" spans="2:3">
      <c r="B17746" s="1">
        <v>3.5491999999999999</v>
      </c>
      <c r="C17746" s="1">
        <v>-2.4357217E-4</v>
      </c>
    </row>
    <row r="17747" spans="2:3">
      <c r="B17747" s="1">
        <v>3.5493999999999999</v>
      </c>
      <c r="C17747" s="1">
        <v>-4.9628675000000001E-4</v>
      </c>
    </row>
    <row r="17748" spans="2:3">
      <c r="B17748" s="1">
        <v>3.5495999999999999</v>
      </c>
      <c r="C17748" s="1">
        <v>-6.1661498999999998E-4</v>
      </c>
    </row>
    <row r="17749" spans="2:3">
      <c r="B17749" s="1">
        <v>3.5497999999999998</v>
      </c>
      <c r="C17749" s="1">
        <v>-4.8153078000000001E-4</v>
      </c>
    </row>
    <row r="17750" spans="2:3">
      <c r="B17750" s="1">
        <v>3.55</v>
      </c>
      <c r="C17750" s="1">
        <v>-2.5288890999999999E-4</v>
      </c>
    </row>
    <row r="17751" spans="2:3">
      <c r="B17751" s="1">
        <v>3.5501999999999998</v>
      </c>
      <c r="C17751" s="1">
        <v>-1.3709753999999999E-4</v>
      </c>
    </row>
    <row r="17752" spans="2:3">
      <c r="B17752" s="1">
        <v>3.5503999999999998</v>
      </c>
      <c r="C17752" s="1">
        <v>-1.8824084E-4</v>
      </c>
    </row>
    <row r="17753" spans="2:3">
      <c r="B17753" s="1">
        <v>3.5506000000000002</v>
      </c>
      <c r="C17753" s="1">
        <v>-3.3414977999999998E-4</v>
      </c>
    </row>
    <row r="17754" spans="2:3">
      <c r="B17754" s="1">
        <v>3.5508000000000002</v>
      </c>
      <c r="C17754" s="1">
        <v>-4.5677947E-4</v>
      </c>
    </row>
    <row r="17755" spans="2:3">
      <c r="B17755" s="1">
        <v>3.5510000000000002</v>
      </c>
      <c r="C17755" s="1">
        <v>-5.2751600999999997E-4</v>
      </c>
    </row>
    <row r="17756" spans="2:3">
      <c r="B17756" s="1">
        <v>3.5512000000000001</v>
      </c>
      <c r="C17756" s="1">
        <v>-5.2239048999999996E-4</v>
      </c>
    </row>
    <row r="17757" spans="2:3">
      <c r="B17757" s="1">
        <v>3.5514000000000001</v>
      </c>
      <c r="C17757" s="1">
        <v>-3.9452589999999999E-4</v>
      </c>
    </row>
    <row r="17758" spans="2:3">
      <c r="B17758" s="1">
        <v>3.5516000000000001</v>
      </c>
      <c r="C17758" s="1">
        <v>-1.0625975E-4</v>
      </c>
    </row>
    <row r="17759" spans="2:3">
      <c r="B17759" s="1">
        <v>3.5518000000000001</v>
      </c>
      <c r="C17759" s="1">
        <v>1.1995594E-4</v>
      </c>
    </row>
    <row r="17760" spans="2:3">
      <c r="B17760" s="1">
        <v>3.552</v>
      </c>
      <c r="C17760" s="1">
        <v>-2.0232467E-6</v>
      </c>
    </row>
    <row r="17761" spans="2:3">
      <c r="B17761" s="1">
        <v>3.5522</v>
      </c>
      <c r="C17761" s="1">
        <v>-4.9401782999999996E-4</v>
      </c>
    </row>
    <row r="17762" spans="2:3">
      <c r="B17762" s="1">
        <v>3.5524</v>
      </c>
      <c r="C17762" s="1">
        <v>-9.6737023000000001E-4</v>
      </c>
    </row>
    <row r="17763" spans="2:3">
      <c r="B17763" s="1">
        <v>3.5526</v>
      </c>
      <c r="C17763" s="1">
        <v>-9.7043452000000004E-4</v>
      </c>
    </row>
    <row r="17764" spans="2:3">
      <c r="B17764" s="1">
        <v>3.5528</v>
      </c>
      <c r="C17764" s="1">
        <v>-4.2508527000000002E-4</v>
      </c>
    </row>
    <row r="17765" spans="2:3">
      <c r="B17765" s="1">
        <v>3.5529999999999999</v>
      </c>
      <c r="C17765" s="1">
        <v>2.5701187000000002E-4</v>
      </c>
    </row>
    <row r="17766" spans="2:3">
      <c r="B17766" s="1">
        <v>3.5531999999999999</v>
      </c>
      <c r="C17766" s="1">
        <v>5.0069081000000005E-4</v>
      </c>
    </row>
    <row r="17767" spans="2:3">
      <c r="B17767" s="1">
        <v>3.5533999999999999</v>
      </c>
      <c r="C17767" s="1">
        <v>1.608534E-4</v>
      </c>
    </row>
    <row r="17768" spans="2:3">
      <c r="B17768" s="1">
        <v>3.5535999999999999</v>
      </c>
      <c r="C17768" s="1">
        <v>-4.4253129E-4</v>
      </c>
    </row>
    <row r="17769" spans="2:3">
      <c r="B17769" s="1">
        <v>3.5537999999999998</v>
      </c>
      <c r="C17769" s="1">
        <v>-8.7597993999999997E-4</v>
      </c>
    </row>
    <row r="17770" spans="2:3">
      <c r="B17770" s="1">
        <v>3.5539999999999998</v>
      </c>
      <c r="C17770" s="1">
        <v>-9.2931063999999997E-4</v>
      </c>
    </row>
    <row r="17771" spans="2:3">
      <c r="B17771" s="1">
        <v>3.5541999999999998</v>
      </c>
      <c r="C17771" s="1">
        <v>-6.2099468000000003E-4</v>
      </c>
    </row>
    <row r="17772" spans="2:3">
      <c r="B17772" s="1">
        <v>3.5543999999999998</v>
      </c>
      <c r="C17772" s="1">
        <v>-1.3479976999999999E-4</v>
      </c>
    </row>
    <row r="17773" spans="2:3">
      <c r="B17773" s="1">
        <v>3.5546000000000002</v>
      </c>
      <c r="C17773" s="1">
        <v>3.1384745000000001E-4</v>
      </c>
    </row>
    <row r="17774" spans="2:3">
      <c r="B17774" s="1">
        <v>3.5548000000000002</v>
      </c>
      <c r="C17774" s="1">
        <v>4.5942607999999998E-4</v>
      </c>
    </row>
    <row r="17775" spans="2:3">
      <c r="B17775" s="1">
        <v>3.5550000000000002</v>
      </c>
      <c r="C17775" s="1">
        <v>1.2799419000000001E-4</v>
      </c>
    </row>
    <row r="17776" spans="2:3">
      <c r="B17776" s="1">
        <v>3.5552000000000001</v>
      </c>
      <c r="C17776" s="1">
        <v>-5.2218420000000004E-4</v>
      </c>
    </row>
    <row r="17777" spans="2:3">
      <c r="B17777" s="1">
        <v>3.5554000000000001</v>
      </c>
      <c r="C17777" s="1">
        <v>-1.0450457999999999E-3</v>
      </c>
    </row>
    <row r="17778" spans="2:3">
      <c r="B17778" s="1">
        <v>3.5556000000000001</v>
      </c>
      <c r="C17778" s="1">
        <v>-9.4571987000000002E-4</v>
      </c>
    </row>
    <row r="17779" spans="2:3">
      <c r="B17779" s="1">
        <v>3.5558000000000001</v>
      </c>
      <c r="C17779" s="1">
        <v>-2.9733514000000001E-4</v>
      </c>
    </row>
    <row r="17780" spans="2:3">
      <c r="B17780" s="1">
        <v>3.556</v>
      </c>
      <c r="C17780" s="1">
        <v>3.4929307999999998E-4</v>
      </c>
    </row>
    <row r="17781" spans="2:3">
      <c r="B17781" s="1">
        <v>3.5562</v>
      </c>
      <c r="C17781" s="1">
        <v>4.6204163999999999E-4</v>
      </c>
    </row>
    <row r="17782" spans="2:3">
      <c r="B17782" s="1">
        <v>3.5564</v>
      </c>
      <c r="C17782" s="1">
        <v>2.9816564E-5</v>
      </c>
    </row>
    <row r="17783" spans="2:3">
      <c r="B17783" s="1">
        <v>3.5566</v>
      </c>
      <c r="C17783" s="1">
        <v>-4.7262503E-4</v>
      </c>
    </row>
    <row r="17784" spans="2:3">
      <c r="B17784" s="1">
        <v>3.5568</v>
      </c>
      <c r="C17784" s="1">
        <v>-6.4895583000000004E-4</v>
      </c>
    </row>
    <row r="17785" spans="2:3">
      <c r="B17785" s="1">
        <v>3.5569999999999999</v>
      </c>
      <c r="C17785" s="1">
        <v>-4.6882434000000001E-4</v>
      </c>
    </row>
    <row r="17786" spans="2:3">
      <c r="B17786" s="1">
        <v>3.5571999999999999</v>
      </c>
      <c r="C17786" s="1">
        <v>-1.7629467E-4</v>
      </c>
    </row>
    <row r="17787" spans="2:3">
      <c r="B17787" s="1">
        <v>3.5573999999999999</v>
      </c>
      <c r="C17787" s="1">
        <v>6.2251159000000004E-6</v>
      </c>
    </row>
    <row r="17788" spans="2:3">
      <c r="B17788" s="1">
        <v>3.5575999999999999</v>
      </c>
      <c r="C17788" s="1">
        <v>7.2968571000000005E-5</v>
      </c>
    </row>
    <row r="17789" spans="2:3">
      <c r="B17789" s="1">
        <v>3.5577999999999999</v>
      </c>
      <c r="C17789" s="1">
        <v>9.0032362000000005E-6</v>
      </c>
    </row>
    <row r="17790" spans="2:3">
      <c r="B17790" s="1">
        <v>3.5579999999999998</v>
      </c>
      <c r="C17790" s="1">
        <v>-1.8331322000000001E-4</v>
      </c>
    </row>
    <row r="17791" spans="2:3">
      <c r="B17791" s="1">
        <v>3.5581999999999998</v>
      </c>
      <c r="C17791" s="1">
        <v>-4.4806498000000001E-4</v>
      </c>
    </row>
    <row r="17792" spans="2:3">
      <c r="B17792" s="1">
        <v>3.5583999999999998</v>
      </c>
      <c r="C17792" s="1">
        <v>-5.3564398999999998E-4</v>
      </c>
    </row>
    <row r="17793" spans="2:3">
      <c r="B17793" s="1">
        <v>3.5586000000000002</v>
      </c>
      <c r="C17793" s="1">
        <v>-2.8967062999999999E-4</v>
      </c>
    </row>
    <row r="17794" spans="2:3">
      <c r="B17794" s="1">
        <v>3.5588000000000002</v>
      </c>
      <c r="C17794" s="1">
        <v>1.4655454E-4</v>
      </c>
    </row>
    <row r="17795" spans="2:3">
      <c r="B17795" s="1">
        <v>3.5590000000000002</v>
      </c>
      <c r="C17795" s="1">
        <v>4.1197092000000001E-4</v>
      </c>
    </row>
    <row r="17796" spans="2:3">
      <c r="B17796" s="1">
        <v>3.5592000000000001</v>
      </c>
      <c r="C17796" s="1">
        <v>2.3379828000000001E-4</v>
      </c>
    </row>
    <row r="17797" spans="2:3">
      <c r="B17797" s="1">
        <v>3.5594000000000001</v>
      </c>
      <c r="C17797" s="1">
        <v>-2.5656461999999999E-4</v>
      </c>
    </row>
    <row r="17798" spans="2:3">
      <c r="B17798" s="1">
        <v>3.5596000000000001</v>
      </c>
      <c r="C17798" s="1">
        <v>-6.3535854000000005E-4</v>
      </c>
    </row>
    <row r="17799" spans="2:3">
      <c r="B17799" s="1">
        <v>3.5598000000000001</v>
      </c>
      <c r="C17799" s="1">
        <v>-5.8114430000000001E-4</v>
      </c>
    </row>
    <row r="17800" spans="2:3">
      <c r="B17800" s="1">
        <v>3.56</v>
      </c>
      <c r="C17800" s="1">
        <v>-1.9206991E-4</v>
      </c>
    </row>
    <row r="17801" spans="2:3">
      <c r="B17801" s="1">
        <v>3.5602</v>
      </c>
      <c r="C17801" s="1">
        <v>2.1693187000000001E-4</v>
      </c>
    </row>
    <row r="17802" spans="2:3">
      <c r="B17802" s="1">
        <v>3.5604</v>
      </c>
      <c r="C17802" s="1">
        <v>3.7060495999999998E-4</v>
      </c>
    </row>
    <row r="17803" spans="2:3">
      <c r="B17803" s="1">
        <v>3.5606</v>
      </c>
      <c r="C17803" s="1">
        <v>2.6988263000000002E-4</v>
      </c>
    </row>
    <row r="17804" spans="2:3">
      <c r="B17804" s="1">
        <v>3.5608</v>
      </c>
      <c r="C17804" s="1">
        <v>-1.4611397000000001E-6</v>
      </c>
    </row>
    <row r="17805" spans="2:3">
      <c r="B17805" s="1">
        <v>3.5609999999999999</v>
      </c>
      <c r="C17805" s="1">
        <v>-3.0683651999999998E-4</v>
      </c>
    </row>
    <row r="17806" spans="2:3">
      <c r="B17806" s="1">
        <v>3.5611999999999999</v>
      </c>
      <c r="C17806" s="1">
        <v>-4.8030509000000001E-4</v>
      </c>
    </row>
    <row r="17807" spans="2:3">
      <c r="B17807" s="1">
        <v>3.5613999999999999</v>
      </c>
      <c r="C17807" s="1">
        <v>-4.3021881000000002E-4</v>
      </c>
    </row>
    <row r="17808" spans="2:3">
      <c r="B17808" s="1">
        <v>3.5615999999999999</v>
      </c>
      <c r="C17808" s="1">
        <v>-9.5350128000000004E-5</v>
      </c>
    </row>
    <row r="17809" spans="2:3">
      <c r="B17809" s="1">
        <v>3.5617999999999999</v>
      </c>
      <c r="C17809" s="1">
        <v>3.2504027000000002E-4</v>
      </c>
    </row>
    <row r="17810" spans="2:3">
      <c r="B17810" s="1">
        <v>3.5619999999999998</v>
      </c>
      <c r="C17810" s="1">
        <v>5.1864244000000002E-4</v>
      </c>
    </row>
    <row r="17811" spans="2:3">
      <c r="B17811" s="1">
        <v>3.5621999999999998</v>
      </c>
      <c r="C17811" s="1">
        <v>3.0021730999999998E-4</v>
      </c>
    </row>
    <row r="17812" spans="2:3">
      <c r="B17812" s="1">
        <v>3.5623999999999998</v>
      </c>
      <c r="C17812" s="1">
        <v>-1.665848E-4</v>
      </c>
    </row>
    <row r="17813" spans="2:3">
      <c r="B17813" s="1">
        <v>3.5626000000000002</v>
      </c>
      <c r="C17813" s="1">
        <v>-4.9135327000000004E-4</v>
      </c>
    </row>
    <row r="17814" spans="2:3">
      <c r="B17814" s="1">
        <v>3.5628000000000002</v>
      </c>
      <c r="C17814" s="1">
        <v>-4.1993662E-4</v>
      </c>
    </row>
    <row r="17815" spans="2:3">
      <c r="B17815" s="1">
        <v>3.5630000000000002</v>
      </c>
      <c r="C17815" s="1">
        <v>-2.9034452E-5</v>
      </c>
    </row>
    <row r="17816" spans="2:3">
      <c r="B17816" s="1">
        <v>3.5632000000000001</v>
      </c>
      <c r="C17816" s="1">
        <v>3.4597274000000003E-4</v>
      </c>
    </row>
    <row r="17817" spans="2:3">
      <c r="B17817" s="1">
        <v>3.5634000000000001</v>
      </c>
      <c r="C17817" s="1">
        <v>4.2847436E-4</v>
      </c>
    </row>
    <row r="17818" spans="2:3">
      <c r="B17818" s="1">
        <v>3.5636000000000001</v>
      </c>
      <c r="C17818" s="1">
        <v>2.2062838999999999E-4</v>
      </c>
    </row>
    <row r="17819" spans="2:3">
      <c r="B17819" s="1">
        <v>3.5638000000000001</v>
      </c>
      <c r="C17819" s="1">
        <v>-7.3294056999999996E-5</v>
      </c>
    </row>
    <row r="17820" spans="2:3">
      <c r="B17820" s="1">
        <v>3.5640000000000001</v>
      </c>
      <c r="C17820" s="1">
        <v>-2.5788926000000002E-4</v>
      </c>
    </row>
    <row r="17821" spans="2:3">
      <c r="B17821" s="1">
        <v>3.5642</v>
      </c>
      <c r="C17821" s="1">
        <v>-2.6012963999999999E-4</v>
      </c>
    </row>
    <row r="17822" spans="2:3">
      <c r="B17822" s="1">
        <v>3.5644</v>
      </c>
      <c r="C17822" s="1">
        <v>-9.6488356000000002E-5</v>
      </c>
    </row>
    <row r="17823" spans="2:3">
      <c r="B17823" s="1">
        <v>3.5646</v>
      </c>
      <c r="C17823" s="1">
        <v>1.6208549000000001E-4</v>
      </c>
    </row>
    <row r="17824" spans="2:3">
      <c r="B17824" s="1">
        <v>3.5648</v>
      </c>
      <c r="C17824" s="1">
        <v>4.1421752999999998E-4</v>
      </c>
    </row>
    <row r="17825" spans="2:3">
      <c r="B17825" s="1">
        <v>3.5649999999999999</v>
      </c>
      <c r="C17825" s="1">
        <v>5.1921737999999999E-4</v>
      </c>
    </row>
    <row r="17826" spans="2:3">
      <c r="B17826" s="1">
        <v>3.5651999999999999</v>
      </c>
      <c r="C17826" s="1">
        <v>3.6591789999999998E-4</v>
      </c>
    </row>
    <row r="17827" spans="2:3">
      <c r="B17827" s="1">
        <v>3.5653999999999999</v>
      </c>
      <c r="C17827" s="1">
        <v>-2.4720418000000001E-5</v>
      </c>
    </row>
    <row r="17828" spans="2:3">
      <c r="B17828" s="1">
        <v>3.5655999999999999</v>
      </c>
      <c r="C17828" s="1">
        <v>-3.7648568000000002E-4</v>
      </c>
    </row>
    <row r="17829" spans="2:3">
      <c r="B17829" s="1">
        <v>3.5657999999999999</v>
      </c>
      <c r="C17829" s="1">
        <v>-4.1251697000000001E-4</v>
      </c>
    </row>
    <row r="17830" spans="2:3">
      <c r="B17830" s="1">
        <v>3.5659999999999998</v>
      </c>
      <c r="C17830" s="1">
        <v>-6.3853867000000005E-5</v>
      </c>
    </row>
    <row r="17831" spans="2:3">
      <c r="B17831" s="1">
        <v>3.5661999999999998</v>
      </c>
      <c r="C17831" s="1">
        <v>4.2795309999999999E-4</v>
      </c>
    </row>
    <row r="17832" spans="2:3">
      <c r="B17832" s="1">
        <v>3.5663999999999998</v>
      </c>
      <c r="C17832" s="1">
        <v>7.3249958999999998E-4</v>
      </c>
    </row>
    <row r="17833" spans="2:3">
      <c r="B17833" s="1">
        <v>3.5666000000000002</v>
      </c>
      <c r="C17833" s="1">
        <v>6.4525943000000004E-4</v>
      </c>
    </row>
    <row r="17834" spans="2:3">
      <c r="B17834" s="1">
        <v>3.5668000000000002</v>
      </c>
      <c r="C17834" s="1">
        <v>2.1490366999999999E-4</v>
      </c>
    </row>
    <row r="17835" spans="2:3">
      <c r="B17835" s="1">
        <v>3.5670000000000002</v>
      </c>
      <c r="C17835" s="1">
        <v>-2.5534111000000001E-4</v>
      </c>
    </row>
    <row r="17836" spans="2:3">
      <c r="B17836" s="1">
        <v>3.5672000000000001</v>
      </c>
      <c r="C17836" s="1">
        <v>-4.3278993000000002E-4</v>
      </c>
    </row>
    <row r="17837" spans="2:3">
      <c r="B17837" s="1">
        <v>3.5674000000000001</v>
      </c>
      <c r="C17837" s="1">
        <v>-1.9689183E-4</v>
      </c>
    </row>
    <row r="17838" spans="2:3">
      <c r="B17838" s="1">
        <v>3.5676000000000001</v>
      </c>
      <c r="C17838" s="1">
        <v>2.6370783000000001E-4</v>
      </c>
    </row>
    <row r="17839" spans="2:3">
      <c r="B17839" s="1">
        <v>3.5678000000000001</v>
      </c>
      <c r="C17839" s="1">
        <v>6.3579836E-4</v>
      </c>
    </row>
    <row r="17840" spans="2:3">
      <c r="B17840" s="1">
        <v>3.5680000000000001</v>
      </c>
      <c r="C17840" s="1">
        <v>6.8943688000000004E-4</v>
      </c>
    </row>
    <row r="17841" spans="2:3">
      <c r="B17841" s="1">
        <v>3.5682</v>
      </c>
      <c r="C17841" s="1">
        <v>4.1625031000000002E-4</v>
      </c>
    </row>
    <row r="17842" spans="2:3">
      <c r="B17842" s="1">
        <v>3.5684</v>
      </c>
      <c r="C17842" s="1">
        <v>5.6799738999999998E-5</v>
      </c>
    </row>
    <row r="17843" spans="2:3">
      <c r="B17843" s="1">
        <v>3.5686</v>
      </c>
      <c r="C17843" s="1">
        <v>-1.5574902999999999E-4</v>
      </c>
    </row>
    <row r="17844" spans="2:3">
      <c r="B17844" s="1">
        <v>3.5688</v>
      </c>
      <c r="C17844" s="1">
        <v>-1.0198651E-4</v>
      </c>
    </row>
    <row r="17845" spans="2:3">
      <c r="B17845" s="1">
        <v>3.569</v>
      </c>
      <c r="C17845" s="1">
        <v>1.3594084999999999E-4</v>
      </c>
    </row>
    <row r="17846" spans="2:3">
      <c r="B17846" s="1">
        <v>3.5691999999999999</v>
      </c>
      <c r="C17846" s="1">
        <v>4.1200466999999997E-4</v>
      </c>
    </row>
    <row r="17847" spans="2:3">
      <c r="B17847" s="1">
        <v>3.5693999999999999</v>
      </c>
      <c r="C17847" s="1">
        <v>5.2935096E-4</v>
      </c>
    </row>
    <row r="17848" spans="2:3">
      <c r="B17848" s="1">
        <v>3.5695999999999999</v>
      </c>
      <c r="C17848" s="1">
        <v>4.5920702000000002E-4</v>
      </c>
    </row>
    <row r="17849" spans="2:3">
      <c r="B17849" s="1">
        <v>3.5697999999999999</v>
      </c>
      <c r="C17849" s="1">
        <v>2.6250394000000002E-4</v>
      </c>
    </row>
    <row r="17850" spans="2:3">
      <c r="B17850" s="1">
        <v>3.57</v>
      </c>
      <c r="C17850" s="1">
        <v>9.0415141999999996E-5</v>
      </c>
    </row>
    <row r="17851" spans="2:3">
      <c r="B17851" s="1">
        <v>3.5701999999999998</v>
      </c>
      <c r="C17851" s="1">
        <v>4.4034208999999997E-5</v>
      </c>
    </row>
    <row r="17852" spans="2:3">
      <c r="B17852" s="1">
        <v>3.5703999999999998</v>
      </c>
      <c r="C17852" s="1">
        <v>1.5019126999999999E-4</v>
      </c>
    </row>
    <row r="17853" spans="2:3">
      <c r="B17853" s="1">
        <v>3.5706000000000002</v>
      </c>
      <c r="C17853" s="1">
        <v>3.3007540000000001E-4</v>
      </c>
    </row>
    <row r="17854" spans="2:3">
      <c r="B17854" s="1">
        <v>3.5708000000000002</v>
      </c>
      <c r="C17854" s="1">
        <v>4.3005677000000002E-4</v>
      </c>
    </row>
    <row r="17855" spans="2:3">
      <c r="B17855" s="1">
        <v>3.5710000000000002</v>
      </c>
      <c r="C17855" s="1">
        <v>3.9804106E-4</v>
      </c>
    </row>
    <row r="17856" spans="2:3">
      <c r="B17856" s="1">
        <v>3.5712000000000002</v>
      </c>
      <c r="C17856" s="1">
        <v>2.9526851999999999E-4</v>
      </c>
    </row>
    <row r="17857" spans="2:3">
      <c r="B17857" s="1">
        <v>3.5714000000000001</v>
      </c>
      <c r="C17857" s="1">
        <v>2.2067612000000001E-4</v>
      </c>
    </row>
    <row r="17858" spans="2:3">
      <c r="B17858" s="1">
        <v>3.5716000000000001</v>
      </c>
      <c r="C17858" s="1">
        <v>2.2113594999999999E-4</v>
      </c>
    </row>
    <row r="17859" spans="2:3">
      <c r="B17859" s="1">
        <v>3.5718000000000001</v>
      </c>
      <c r="C17859" s="1">
        <v>2.7530463000000001E-4</v>
      </c>
    </row>
    <row r="17860" spans="2:3">
      <c r="B17860" s="1">
        <v>3.5720000000000001</v>
      </c>
      <c r="C17860" s="1">
        <v>3.2181610999999999E-4</v>
      </c>
    </row>
    <row r="17861" spans="2:3">
      <c r="B17861" s="1">
        <v>3.5722</v>
      </c>
      <c r="C17861" s="1">
        <v>3.3221135999999998E-4</v>
      </c>
    </row>
    <row r="17862" spans="2:3">
      <c r="B17862" s="1">
        <v>3.5724</v>
      </c>
      <c r="C17862" s="1">
        <v>3.2924126999999998E-4</v>
      </c>
    </row>
    <row r="17863" spans="2:3">
      <c r="B17863" s="1">
        <v>3.5726</v>
      </c>
      <c r="C17863" s="1">
        <v>3.2328252999999998E-4</v>
      </c>
    </row>
    <row r="17864" spans="2:3">
      <c r="B17864" s="1">
        <v>3.5728</v>
      </c>
      <c r="C17864" s="1">
        <v>3.1752286999999998E-4</v>
      </c>
    </row>
    <row r="17865" spans="2:3">
      <c r="B17865" s="1">
        <v>3.573</v>
      </c>
      <c r="C17865" s="1">
        <v>3.2451688999999998E-4</v>
      </c>
    </row>
    <row r="17866" spans="2:3">
      <c r="B17866" s="1">
        <v>3.5731999999999999</v>
      </c>
      <c r="C17866" s="1">
        <v>3.4470751E-4</v>
      </c>
    </row>
    <row r="17867" spans="2:3">
      <c r="B17867" s="1">
        <v>3.5733999999999999</v>
      </c>
      <c r="C17867" s="1">
        <v>3.3606325999999999E-4</v>
      </c>
    </row>
    <row r="17868" spans="2:3">
      <c r="B17868" s="1">
        <v>3.5735999999999999</v>
      </c>
      <c r="C17868" s="1">
        <v>2.9234093000000001E-4</v>
      </c>
    </row>
    <row r="17869" spans="2:3">
      <c r="B17869" s="1">
        <v>3.5737999999999999</v>
      </c>
      <c r="C17869" s="1">
        <v>2.5831988999999999E-4</v>
      </c>
    </row>
    <row r="17870" spans="2:3">
      <c r="B17870" s="1">
        <v>3.5739999999999998</v>
      </c>
      <c r="C17870" s="1">
        <v>2.8587657000000001E-4</v>
      </c>
    </row>
    <row r="17871" spans="2:3">
      <c r="B17871" s="1">
        <v>3.5741999999999998</v>
      </c>
      <c r="C17871" s="1">
        <v>3.7687365999999997E-4</v>
      </c>
    </row>
    <row r="17872" spans="2:3">
      <c r="B17872" s="1">
        <v>3.5743999999999998</v>
      </c>
      <c r="C17872" s="1">
        <v>4.4847641E-4</v>
      </c>
    </row>
    <row r="17873" spans="2:3">
      <c r="B17873" s="1">
        <v>3.5746000000000002</v>
      </c>
      <c r="C17873" s="1">
        <v>4.3429470999999998E-4</v>
      </c>
    </row>
    <row r="17874" spans="2:3">
      <c r="B17874" s="1">
        <v>3.5748000000000002</v>
      </c>
      <c r="C17874" s="1">
        <v>3.2051436999999997E-4</v>
      </c>
    </row>
    <row r="17875" spans="2:3">
      <c r="B17875" s="1">
        <v>3.5750000000000002</v>
      </c>
      <c r="C17875" s="1">
        <v>2.2972014E-4</v>
      </c>
    </row>
    <row r="17876" spans="2:3">
      <c r="B17876" s="1">
        <v>3.5752000000000002</v>
      </c>
      <c r="C17876" s="1">
        <v>2.4340673999999999E-4</v>
      </c>
    </row>
    <row r="17877" spans="2:3">
      <c r="B17877" s="1">
        <v>3.5754000000000001</v>
      </c>
      <c r="C17877" s="1">
        <v>3.0806165E-4</v>
      </c>
    </row>
    <row r="17878" spans="2:3">
      <c r="B17878" s="1">
        <v>3.5756000000000001</v>
      </c>
      <c r="C17878" s="1">
        <v>3.6574802999999998E-4</v>
      </c>
    </row>
    <row r="17879" spans="2:3">
      <c r="B17879" s="1">
        <v>3.5758000000000001</v>
      </c>
      <c r="C17879" s="1">
        <v>4.1451762000000001E-4</v>
      </c>
    </row>
    <row r="17880" spans="2:3">
      <c r="B17880" s="1">
        <v>3.5760000000000001</v>
      </c>
      <c r="C17880" s="1">
        <v>4.6571599000000001E-4</v>
      </c>
    </row>
    <row r="17881" spans="2:3">
      <c r="B17881" s="1">
        <v>3.5762</v>
      </c>
      <c r="C17881" s="1">
        <v>4.7072507000000001E-4</v>
      </c>
    </row>
    <row r="17882" spans="2:3">
      <c r="B17882" s="1">
        <v>3.5764</v>
      </c>
      <c r="C17882" s="1">
        <v>4.0462465000000003E-4</v>
      </c>
    </row>
    <row r="17883" spans="2:3">
      <c r="B17883" s="1">
        <v>3.5766</v>
      </c>
      <c r="C17883" s="1">
        <v>2.6649821999999998E-4</v>
      </c>
    </row>
    <row r="17884" spans="2:3">
      <c r="B17884" s="1">
        <v>3.5768</v>
      </c>
      <c r="C17884" s="1">
        <v>1.4391383000000001E-4</v>
      </c>
    </row>
    <row r="17885" spans="2:3">
      <c r="B17885" s="1">
        <v>3.577</v>
      </c>
      <c r="C17885" s="1">
        <v>1.7339048E-4</v>
      </c>
    </row>
    <row r="17886" spans="2:3">
      <c r="B17886" s="1">
        <v>3.5771999999999999</v>
      </c>
      <c r="C17886" s="1">
        <v>3.4834550999999998E-4</v>
      </c>
    </row>
    <row r="17887" spans="2:3">
      <c r="B17887" s="1">
        <v>3.5773999999999999</v>
      </c>
      <c r="C17887" s="1">
        <v>5.3783373000000005E-4</v>
      </c>
    </row>
    <row r="17888" spans="2:3">
      <c r="B17888" s="1">
        <v>3.5775999999999999</v>
      </c>
      <c r="C17888" s="1">
        <v>5.7691855999999998E-4</v>
      </c>
    </row>
    <row r="17889" spans="2:3">
      <c r="B17889" s="1">
        <v>3.5777999999999999</v>
      </c>
      <c r="C17889" s="1">
        <v>4.535667E-4</v>
      </c>
    </row>
    <row r="17890" spans="2:3">
      <c r="B17890" s="1">
        <v>3.5779999999999998</v>
      </c>
      <c r="C17890" s="1">
        <v>2.7297440999999998E-4</v>
      </c>
    </row>
    <row r="17891" spans="2:3">
      <c r="B17891" s="1">
        <v>3.5781999999999998</v>
      </c>
      <c r="C17891" s="1">
        <v>1.6925180000000001E-4</v>
      </c>
    </row>
    <row r="17892" spans="2:3">
      <c r="B17892" s="1">
        <v>3.5783999999999998</v>
      </c>
      <c r="C17892" s="1">
        <v>2.0120426000000001E-4</v>
      </c>
    </row>
    <row r="17893" spans="2:3">
      <c r="B17893" s="1">
        <v>3.5785999999999998</v>
      </c>
      <c r="C17893" s="1">
        <v>3.4039588000000002E-4</v>
      </c>
    </row>
    <row r="17894" spans="2:3">
      <c r="B17894" s="1">
        <v>3.5788000000000002</v>
      </c>
      <c r="C17894" s="1">
        <v>4.9613667999999999E-4</v>
      </c>
    </row>
    <row r="17895" spans="2:3">
      <c r="B17895" s="1">
        <v>3.5790000000000002</v>
      </c>
      <c r="C17895" s="1">
        <v>5.4278666000000004E-4</v>
      </c>
    </row>
    <row r="17896" spans="2:3">
      <c r="B17896" s="1">
        <v>3.5792000000000002</v>
      </c>
      <c r="C17896" s="1">
        <v>4.4352616999999999E-4</v>
      </c>
    </row>
    <row r="17897" spans="2:3">
      <c r="B17897" s="1">
        <v>3.5794000000000001</v>
      </c>
      <c r="C17897" s="1">
        <v>2.5334198999999997E-4</v>
      </c>
    </row>
    <row r="17898" spans="2:3">
      <c r="B17898" s="1">
        <v>3.5796000000000001</v>
      </c>
      <c r="C17898" s="1">
        <v>1.1187400000000001E-4</v>
      </c>
    </row>
    <row r="17899" spans="2:3">
      <c r="B17899" s="1">
        <v>3.5798000000000001</v>
      </c>
      <c r="C17899" s="1">
        <v>1.4230391000000001E-4</v>
      </c>
    </row>
    <row r="17900" spans="2:3">
      <c r="B17900" s="1">
        <v>3.58</v>
      </c>
      <c r="C17900" s="1">
        <v>3.2229999000000001E-4</v>
      </c>
    </row>
    <row r="17901" spans="2:3">
      <c r="B17901" s="1">
        <v>3.5802</v>
      </c>
      <c r="C17901" s="1">
        <v>4.8455119E-4</v>
      </c>
    </row>
    <row r="17902" spans="2:3">
      <c r="B17902" s="1">
        <v>3.5804</v>
      </c>
      <c r="C17902" s="1">
        <v>4.9265305000000003E-4</v>
      </c>
    </row>
    <row r="17903" spans="2:3">
      <c r="B17903" s="1">
        <v>3.5806</v>
      </c>
      <c r="C17903" s="1">
        <v>3.9097958999999999E-4</v>
      </c>
    </row>
    <row r="17904" spans="2:3">
      <c r="B17904" s="1">
        <v>3.5808</v>
      </c>
      <c r="C17904" s="1">
        <v>2.8168485E-4</v>
      </c>
    </row>
    <row r="17905" spans="2:3">
      <c r="B17905" s="1">
        <v>3.581</v>
      </c>
      <c r="C17905" s="1">
        <v>2.5971243000000001E-4</v>
      </c>
    </row>
    <row r="17906" spans="2:3">
      <c r="B17906" s="1">
        <v>3.5811999999999999</v>
      </c>
      <c r="C17906" s="1">
        <v>2.8012953E-4</v>
      </c>
    </row>
    <row r="17907" spans="2:3">
      <c r="B17907" s="1">
        <v>3.5813999999999999</v>
      </c>
      <c r="C17907" s="1">
        <v>2.6600521000000001E-4</v>
      </c>
    </row>
    <row r="17908" spans="2:3">
      <c r="B17908" s="1">
        <v>3.5815999999999999</v>
      </c>
      <c r="C17908" s="1">
        <v>2.4676907000000003E-4</v>
      </c>
    </row>
    <row r="17909" spans="2:3">
      <c r="B17909" s="1">
        <v>3.5817999999999999</v>
      </c>
      <c r="C17909" s="1">
        <v>3.4339229999999997E-4</v>
      </c>
    </row>
    <row r="17910" spans="2:3">
      <c r="B17910" s="1">
        <v>3.5819999999999999</v>
      </c>
      <c r="C17910" s="1">
        <v>5.0030647000000002E-4</v>
      </c>
    </row>
    <row r="17911" spans="2:3">
      <c r="B17911" s="1">
        <v>3.5821999999999998</v>
      </c>
      <c r="C17911" s="1">
        <v>5.4312491000000002E-4</v>
      </c>
    </row>
    <row r="17912" spans="2:3">
      <c r="B17912" s="1">
        <v>3.5823999999999998</v>
      </c>
      <c r="C17912" s="1">
        <v>3.6837767000000001E-4</v>
      </c>
    </row>
    <row r="17913" spans="2:3">
      <c r="B17913" s="1">
        <v>3.5825999999999998</v>
      </c>
      <c r="C17913" s="1">
        <v>1.035206E-4</v>
      </c>
    </row>
    <row r="17914" spans="2:3">
      <c r="B17914" s="1">
        <v>3.5828000000000002</v>
      </c>
      <c r="C17914" s="1">
        <v>-1.9586570000000001E-5</v>
      </c>
    </row>
    <row r="17915" spans="2:3">
      <c r="B17915" s="1">
        <v>3.5830000000000002</v>
      </c>
      <c r="C17915" s="1">
        <v>1.1889106E-4</v>
      </c>
    </row>
    <row r="17916" spans="2:3">
      <c r="B17916" s="1">
        <v>3.5832000000000002</v>
      </c>
      <c r="C17916" s="1">
        <v>3.7115572999999998E-4</v>
      </c>
    </row>
    <row r="17917" spans="2:3">
      <c r="B17917" s="1">
        <v>3.5834000000000001</v>
      </c>
      <c r="C17917" s="1">
        <v>4.9711456000000004E-4</v>
      </c>
    </row>
    <row r="17918" spans="2:3">
      <c r="B17918" s="1">
        <v>3.5836000000000001</v>
      </c>
      <c r="C17918" s="1">
        <v>3.9772606999999998E-4</v>
      </c>
    </row>
    <row r="17919" spans="2:3">
      <c r="B17919" s="1">
        <v>3.5838000000000001</v>
      </c>
      <c r="C17919" s="1">
        <v>2.3577967000000001E-4</v>
      </c>
    </row>
    <row r="17920" spans="2:3">
      <c r="B17920" s="1">
        <v>3.5840000000000001</v>
      </c>
      <c r="C17920" s="1">
        <v>1.7688373E-4</v>
      </c>
    </row>
    <row r="17921" spans="2:3">
      <c r="B17921" s="1">
        <v>3.5842000000000001</v>
      </c>
      <c r="C17921" s="1">
        <v>2.2073152000000001E-4</v>
      </c>
    </row>
    <row r="17922" spans="2:3">
      <c r="B17922" s="1">
        <v>3.5844</v>
      </c>
      <c r="C17922" s="1">
        <v>2.4514528999999998E-4</v>
      </c>
    </row>
    <row r="17923" spans="2:3">
      <c r="B17923" s="1">
        <v>3.5846</v>
      </c>
      <c r="C17923" s="1">
        <v>2.1223763E-4</v>
      </c>
    </row>
    <row r="17924" spans="2:3">
      <c r="B17924" s="1">
        <v>3.5848</v>
      </c>
      <c r="C17924" s="1">
        <v>1.9103617E-4</v>
      </c>
    </row>
    <row r="17925" spans="2:3">
      <c r="B17925" s="1">
        <v>3.585</v>
      </c>
      <c r="C17925" s="1">
        <v>2.3997801E-4</v>
      </c>
    </row>
    <row r="17926" spans="2:3">
      <c r="B17926" s="1">
        <v>3.5851999999999999</v>
      </c>
      <c r="C17926" s="1">
        <v>2.6116036E-4</v>
      </c>
    </row>
    <row r="17927" spans="2:3">
      <c r="B17927" s="1">
        <v>3.5853999999999999</v>
      </c>
      <c r="C17927" s="1">
        <v>1.6679701000000001E-4</v>
      </c>
    </row>
    <row r="17928" spans="2:3">
      <c r="B17928" s="1">
        <v>3.5855999999999999</v>
      </c>
      <c r="C17928" s="1">
        <v>3.3261301999999998E-5</v>
      </c>
    </row>
    <row r="17929" spans="2:3">
      <c r="B17929" s="1">
        <v>3.5857999999999999</v>
      </c>
      <c r="C17929" s="1">
        <v>5.9196707000000001E-5</v>
      </c>
    </row>
    <row r="17930" spans="2:3">
      <c r="B17930" s="1">
        <v>3.5859999999999999</v>
      </c>
      <c r="C17930" s="1">
        <v>3.1391417999999998E-4</v>
      </c>
    </row>
    <row r="17931" spans="2:3">
      <c r="B17931" s="1">
        <v>3.5861999999999998</v>
      </c>
      <c r="C17931" s="1">
        <v>5.5247898000000001E-4</v>
      </c>
    </row>
    <row r="17932" spans="2:3">
      <c r="B17932" s="1">
        <v>3.5863999999999998</v>
      </c>
      <c r="C17932" s="1">
        <v>5.0367971000000002E-4</v>
      </c>
    </row>
    <row r="17933" spans="2:3">
      <c r="B17933" s="1">
        <v>3.5865999999999998</v>
      </c>
      <c r="C17933" s="1">
        <v>1.5777108E-4</v>
      </c>
    </row>
    <row r="17934" spans="2:3">
      <c r="B17934" s="1">
        <v>3.5868000000000002</v>
      </c>
      <c r="C17934" s="1">
        <v>-1.9395976999999999E-4</v>
      </c>
    </row>
    <row r="17935" spans="2:3">
      <c r="B17935" s="1">
        <v>3.5870000000000002</v>
      </c>
      <c r="C17935" s="1">
        <v>-2.8044662000000002E-4</v>
      </c>
    </row>
    <row r="17936" spans="2:3">
      <c r="B17936" s="1">
        <v>3.5872000000000002</v>
      </c>
      <c r="C17936" s="1">
        <v>-4.3208348999999998E-5</v>
      </c>
    </row>
    <row r="17937" spans="2:3">
      <c r="B17937" s="1">
        <v>3.5874000000000001</v>
      </c>
      <c r="C17937" s="1">
        <v>2.9335808000000002E-4</v>
      </c>
    </row>
    <row r="17938" spans="2:3">
      <c r="B17938" s="1">
        <v>3.5876000000000001</v>
      </c>
      <c r="C17938" s="1">
        <v>4.9750849000000002E-4</v>
      </c>
    </row>
    <row r="17939" spans="2:3">
      <c r="B17939" s="1">
        <v>3.5878000000000001</v>
      </c>
      <c r="C17939" s="1">
        <v>5.2238066999999995E-4</v>
      </c>
    </row>
    <row r="17940" spans="2:3">
      <c r="B17940" s="1">
        <v>3.5880000000000001</v>
      </c>
      <c r="C17940" s="1">
        <v>3.668896E-4</v>
      </c>
    </row>
    <row r="17941" spans="2:3">
      <c r="B17941" s="1">
        <v>3.5882000000000001</v>
      </c>
      <c r="C17941" s="1">
        <v>6.1940127999999997E-5</v>
      </c>
    </row>
    <row r="17942" spans="2:3">
      <c r="B17942" s="1">
        <v>3.5884</v>
      </c>
      <c r="C17942" s="1">
        <v>-3.1395708000000002E-4</v>
      </c>
    </row>
    <row r="17943" spans="2:3">
      <c r="B17943" s="1">
        <v>3.5886</v>
      </c>
      <c r="C17943" s="1">
        <v>-4.9283758000000005E-4</v>
      </c>
    </row>
    <row r="17944" spans="2:3">
      <c r="B17944" s="1">
        <v>3.5888</v>
      </c>
      <c r="C17944" s="1">
        <v>-2.4781044999999999E-4</v>
      </c>
    </row>
    <row r="17945" spans="2:3">
      <c r="B17945" s="1">
        <v>3.589</v>
      </c>
      <c r="C17945" s="1">
        <v>3.4098195000000002E-4</v>
      </c>
    </row>
    <row r="17946" spans="2:3">
      <c r="B17946" s="1">
        <v>3.5891999999999999</v>
      </c>
      <c r="C17946" s="1">
        <v>8.0660067000000002E-4</v>
      </c>
    </row>
    <row r="17947" spans="2:3">
      <c r="B17947" s="1">
        <v>3.5893999999999999</v>
      </c>
      <c r="C17947" s="1">
        <v>6.9601166999999999E-4</v>
      </c>
    </row>
    <row r="17948" spans="2:3">
      <c r="B17948" s="1">
        <v>3.5895999999999999</v>
      </c>
      <c r="C17948" s="1">
        <v>3.1363011000000001E-5</v>
      </c>
    </row>
    <row r="17949" spans="2:3">
      <c r="B17949" s="1">
        <v>3.5897999999999999</v>
      </c>
      <c r="C17949" s="1">
        <v>-6.1849120000000005E-4</v>
      </c>
    </row>
    <row r="17950" spans="2:3">
      <c r="B17950" s="1">
        <v>3.59</v>
      </c>
      <c r="C17950" s="1">
        <v>-6.8632630000000001E-4</v>
      </c>
    </row>
    <row r="17951" spans="2:3">
      <c r="B17951" s="1">
        <v>3.5901999999999998</v>
      </c>
      <c r="C17951" s="1">
        <v>-1.683341E-4</v>
      </c>
    </row>
    <row r="17952" spans="2:3">
      <c r="B17952" s="1">
        <v>3.5903999999999998</v>
      </c>
      <c r="C17952" s="1">
        <v>4.5163952999999999E-4</v>
      </c>
    </row>
    <row r="17953" spans="2:3">
      <c r="B17953" s="1">
        <v>3.5905999999999998</v>
      </c>
      <c r="C17953" s="1">
        <v>6.2496017E-4</v>
      </c>
    </row>
    <row r="17954" spans="2:3">
      <c r="B17954" s="1">
        <v>3.5908000000000002</v>
      </c>
      <c r="C17954" s="1">
        <v>2.8934311000000001E-4</v>
      </c>
    </row>
    <row r="17955" spans="2:3">
      <c r="B17955" s="1">
        <v>3.5910000000000002</v>
      </c>
      <c r="C17955" s="1">
        <v>-2.0296231999999999E-4</v>
      </c>
    </row>
    <row r="17956" spans="2:3">
      <c r="B17956" s="1">
        <v>3.5912000000000002</v>
      </c>
      <c r="C17956" s="1">
        <v>-4.2645413999999998E-4</v>
      </c>
    </row>
    <row r="17957" spans="2:3">
      <c r="B17957" s="1">
        <v>3.5914000000000001</v>
      </c>
      <c r="C17957" s="1">
        <v>-2.9863561E-4</v>
      </c>
    </row>
    <row r="17958" spans="2:3">
      <c r="B17958" s="1">
        <v>3.5916000000000001</v>
      </c>
      <c r="C17958" s="1">
        <v>-4.4247837999999997E-5</v>
      </c>
    </row>
    <row r="17959" spans="2:3">
      <c r="B17959" s="1">
        <v>3.5918000000000001</v>
      </c>
      <c r="C17959" s="1">
        <v>1.9118516999999999E-4</v>
      </c>
    </row>
    <row r="17960" spans="2:3">
      <c r="B17960" s="1">
        <v>3.5920000000000001</v>
      </c>
      <c r="C17960" s="1">
        <v>2.6952277000000003E-4</v>
      </c>
    </row>
    <row r="17961" spans="2:3">
      <c r="B17961" s="1">
        <v>3.5922000000000001</v>
      </c>
      <c r="C17961" s="1">
        <v>1.6205401999999999E-4</v>
      </c>
    </row>
    <row r="17962" spans="2:3">
      <c r="B17962" s="1">
        <v>3.5924</v>
      </c>
      <c r="C17962" s="1">
        <v>-1.2874962000000001E-4</v>
      </c>
    </row>
    <row r="17963" spans="2:3">
      <c r="B17963" s="1">
        <v>3.5926</v>
      </c>
      <c r="C17963" s="1">
        <v>-4.3730104999999998E-4</v>
      </c>
    </row>
    <row r="17964" spans="2:3">
      <c r="B17964" s="1">
        <v>3.5928</v>
      </c>
      <c r="C17964" s="1">
        <v>-5.3630495000000003E-4</v>
      </c>
    </row>
    <row r="17965" spans="2:3">
      <c r="B17965" s="1">
        <v>3.593</v>
      </c>
      <c r="C17965" s="1">
        <v>-3.1337066000000001E-4</v>
      </c>
    </row>
    <row r="17966" spans="2:3">
      <c r="B17966" s="1">
        <v>3.5931999999999999</v>
      </c>
      <c r="C17966" s="1">
        <v>1.3145482000000001E-4</v>
      </c>
    </row>
    <row r="17967" spans="2:3">
      <c r="B17967" s="1">
        <v>3.5933999999999999</v>
      </c>
      <c r="C17967" s="1">
        <v>4.4005051000000001E-4</v>
      </c>
    </row>
    <row r="17968" spans="2:3">
      <c r="B17968" s="1">
        <v>3.5935999999999999</v>
      </c>
      <c r="C17968" s="1">
        <v>3.4857812E-4</v>
      </c>
    </row>
    <row r="17969" spans="2:3">
      <c r="B17969" s="1">
        <v>3.5937999999999999</v>
      </c>
      <c r="C17969" s="1">
        <v>-9.9737725999999997E-5</v>
      </c>
    </row>
    <row r="17970" spans="2:3">
      <c r="B17970" s="1">
        <v>3.5939999999999999</v>
      </c>
      <c r="C17970" s="1">
        <v>-5.5670035000000004E-4</v>
      </c>
    </row>
    <row r="17971" spans="2:3">
      <c r="B17971" s="1">
        <v>3.5941999999999998</v>
      </c>
      <c r="C17971" s="1">
        <v>-7.1468579000000005E-4</v>
      </c>
    </row>
    <row r="17972" spans="2:3">
      <c r="B17972" s="1">
        <v>3.5943999999999998</v>
      </c>
      <c r="C17972" s="1">
        <v>-4.8030943999999998E-4</v>
      </c>
    </row>
    <row r="17973" spans="2:3">
      <c r="B17973" s="1">
        <v>3.5945999999999998</v>
      </c>
      <c r="C17973" s="1">
        <v>-2.4203990999999999E-5</v>
      </c>
    </row>
    <row r="17974" spans="2:3">
      <c r="B17974" s="1">
        <v>3.5948000000000002</v>
      </c>
      <c r="C17974" s="1">
        <v>3.5203227000000001E-4</v>
      </c>
    </row>
    <row r="17975" spans="2:3">
      <c r="B17975" s="1">
        <v>3.5950000000000002</v>
      </c>
      <c r="C17975" s="1">
        <v>3.9500286000000002E-4</v>
      </c>
    </row>
    <row r="17976" spans="2:3">
      <c r="B17976" s="1">
        <v>3.5952000000000002</v>
      </c>
      <c r="C17976" s="1">
        <v>8.6401146000000001E-5</v>
      </c>
    </row>
    <row r="17977" spans="2:3">
      <c r="B17977" s="1">
        <v>3.5954000000000002</v>
      </c>
      <c r="C17977" s="1">
        <v>-3.9685144999999998E-4</v>
      </c>
    </row>
    <row r="17978" spans="2:3">
      <c r="B17978" s="1">
        <v>3.5956000000000001</v>
      </c>
      <c r="C17978" s="1">
        <v>-7.5518673000000004E-4</v>
      </c>
    </row>
    <row r="17979" spans="2:3">
      <c r="B17979" s="1">
        <v>3.5958000000000001</v>
      </c>
      <c r="C17979" s="1">
        <v>-7.1828935E-4</v>
      </c>
    </row>
    <row r="17980" spans="2:3">
      <c r="B17980" s="1">
        <v>3.5960000000000001</v>
      </c>
      <c r="C17980" s="1">
        <v>-3.2297750999999998E-4</v>
      </c>
    </row>
    <row r="17981" spans="2:3">
      <c r="B17981" s="1">
        <v>3.5962000000000001</v>
      </c>
      <c r="C17981" s="1">
        <v>1.1763351E-4</v>
      </c>
    </row>
    <row r="17982" spans="2:3">
      <c r="B17982" s="1">
        <v>3.5964</v>
      </c>
      <c r="C17982" s="1">
        <v>2.7753404999999998E-4</v>
      </c>
    </row>
    <row r="17983" spans="2:3">
      <c r="B17983" s="1">
        <v>3.5966</v>
      </c>
      <c r="C17983" s="1">
        <v>9.3276148999999994E-5</v>
      </c>
    </row>
    <row r="17984" spans="2:3">
      <c r="B17984" s="1">
        <v>3.5968</v>
      </c>
      <c r="C17984" s="1">
        <v>-2.4382970999999999E-4</v>
      </c>
    </row>
    <row r="17985" spans="2:3">
      <c r="B17985" s="1">
        <v>3.597</v>
      </c>
      <c r="C17985" s="1">
        <v>-4.9579143999999996E-4</v>
      </c>
    </row>
    <row r="17986" spans="2:3">
      <c r="B17986" s="1">
        <v>3.5972</v>
      </c>
      <c r="C17986" s="1">
        <v>-5.3500825999999995E-4</v>
      </c>
    </row>
    <row r="17987" spans="2:3">
      <c r="B17987" s="1">
        <v>3.5973999999999999</v>
      </c>
      <c r="C17987" s="1">
        <v>-4.0511327999999999E-4</v>
      </c>
    </row>
    <row r="17988" spans="2:3">
      <c r="B17988" s="1">
        <v>3.5975999999999999</v>
      </c>
      <c r="C17988" s="1">
        <v>-2.3177156000000001E-4</v>
      </c>
    </row>
    <row r="17989" spans="2:3">
      <c r="B17989" s="1">
        <v>3.5977999999999999</v>
      </c>
      <c r="C17989" s="1">
        <v>-9.1288660999999999E-5</v>
      </c>
    </row>
    <row r="17990" spans="2:3">
      <c r="B17990" s="1">
        <v>3.5979999999999999</v>
      </c>
      <c r="C17990" s="1">
        <v>-4.6068142000000002E-5</v>
      </c>
    </row>
    <row r="17991" spans="2:3">
      <c r="B17991" s="1">
        <v>3.5981999999999998</v>
      </c>
      <c r="C17991" s="1">
        <v>-1.3758244999999999E-4</v>
      </c>
    </row>
    <row r="17992" spans="2:3">
      <c r="B17992" s="1">
        <v>3.5983999999999998</v>
      </c>
      <c r="C17992" s="1">
        <v>-2.9969368000000001E-4</v>
      </c>
    </row>
    <row r="17993" spans="2:3">
      <c r="B17993" s="1">
        <v>3.5985999999999998</v>
      </c>
      <c r="C17993" s="1">
        <v>-4.1932668999999998E-4</v>
      </c>
    </row>
    <row r="17994" spans="2:3">
      <c r="B17994" s="1">
        <v>3.5988000000000002</v>
      </c>
      <c r="C17994" s="1">
        <v>-4.0810941000000002E-4</v>
      </c>
    </row>
    <row r="17995" spans="2:3">
      <c r="B17995" s="1">
        <v>3.5990000000000002</v>
      </c>
      <c r="C17995" s="1">
        <v>-3.0428220999999999E-4</v>
      </c>
    </row>
    <row r="17996" spans="2:3">
      <c r="B17996" s="1">
        <v>3.5992000000000002</v>
      </c>
      <c r="C17996" s="1">
        <v>-2.0975677999999999E-4</v>
      </c>
    </row>
    <row r="17997" spans="2:3">
      <c r="B17997" s="1">
        <v>3.5994000000000002</v>
      </c>
      <c r="C17997" s="1">
        <v>-2.0255737E-4</v>
      </c>
    </row>
    <row r="17998" spans="2:3">
      <c r="B17998" s="1">
        <v>3.5996000000000001</v>
      </c>
      <c r="C17998" s="1">
        <v>-2.8163028000000002E-4</v>
      </c>
    </row>
    <row r="17999" spans="2:3">
      <c r="B17999" s="1">
        <v>3.5998000000000001</v>
      </c>
      <c r="C17999" s="1">
        <v>-3.5701739000000001E-4</v>
      </c>
    </row>
    <row r="18000" spans="2:3">
      <c r="B18000" s="1">
        <v>3.6</v>
      </c>
      <c r="C18000" s="1">
        <v>-3.5884753999999999E-4</v>
      </c>
    </row>
    <row r="18001" spans="2:3">
      <c r="B18001" s="1">
        <v>3.6002000000000001</v>
      </c>
      <c r="C18001" s="1">
        <v>-3.3043145E-4</v>
      </c>
    </row>
    <row r="18002" spans="2:3">
      <c r="B18002" s="1">
        <v>3.6004</v>
      </c>
      <c r="C18002" s="1">
        <v>-2.9811478000000001E-4</v>
      </c>
    </row>
    <row r="18003" spans="2:3">
      <c r="B18003" s="1">
        <v>3.6006</v>
      </c>
      <c r="C18003" s="1">
        <v>-2.8007690999999998E-4</v>
      </c>
    </row>
    <row r="18004" spans="2:3">
      <c r="B18004" s="1">
        <v>3.6008</v>
      </c>
      <c r="C18004" s="1">
        <v>-2.9026425999999998E-4</v>
      </c>
    </row>
    <row r="18005" spans="2:3">
      <c r="B18005" s="1">
        <v>3.601</v>
      </c>
      <c r="C18005" s="1">
        <v>-3.2244597000000001E-4</v>
      </c>
    </row>
    <row r="18006" spans="2:3">
      <c r="B18006" s="1">
        <v>3.6012</v>
      </c>
      <c r="C18006" s="1">
        <v>-3.4061574999999999E-4</v>
      </c>
    </row>
    <row r="18007" spans="2:3">
      <c r="B18007" s="1">
        <v>3.6013999999999999</v>
      </c>
      <c r="C18007" s="1">
        <v>-3.3283090999999999E-4</v>
      </c>
    </row>
    <row r="18008" spans="2:3">
      <c r="B18008" s="1">
        <v>3.6015999999999999</v>
      </c>
      <c r="C18008" s="1">
        <v>-3.3384019999999998E-4</v>
      </c>
    </row>
    <row r="18009" spans="2:3">
      <c r="B18009" s="1">
        <v>3.6017999999999999</v>
      </c>
      <c r="C18009" s="1">
        <v>-3.5386461000000001E-4</v>
      </c>
    </row>
    <row r="18010" spans="2:3">
      <c r="B18010" s="1">
        <v>3.6019999999999999</v>
      </c>
      <c r="C18010" s="1">
        <v>-3.8093232999999999E-4</v>
      </c>
    </row>
    <row r="18011" spans="2:3">
      <c r="B18011" s="1">
        <v>3.6021999999999998</v>
      </c>
      <c r="C18011" s="1">
        <v>-3.9526569000000001E-4</v>
      </c>
    </row>
    <row r="18012" spans="2:3">
      <c r="B18012" s="1">
        <v>3.6023999999999998</v>
      </c>
      <c r="C18012" s="1">
        <v>-3.5404737000000001E-4</v>
      </c>
    </row>
    <row r="18013" spans="2:3">
      <c r="B18013" s="1">
        <v>3.6025999999999998</v>
      </c>
      <c r="C18013" s="1">
        <v>-2.8218851000000002E-4</v>
      </c>
    </row>
    <row r="18014" spans="2:3">
      <c r="B18014" s="1">
        <v>3.6027999999999998</v>
      </c>
      <c r="C18014" s="1">
        <v>-2.5951525999999998E-4</v>
      </c>
    </row>
    <row r="18015" spans="2:3">
      <c r="B18015" s="1">
        <v>3.6030000000000002</v>
      </c>
      <c r="C18015" s="1">
        <v>-3.1293077999999997E-4</v>
      </c>
    </row>
    <row r="18016" spans="2:3">
      <c r="B18016" s="1">
        <v>3.6032000000000002</v>
      </c>
      <c r="C18016" s="1">
        <v>-3.9886723999999998E-4</v>
      </c>
    </row>
    <row r="18017" spans="2:3">
      <c r="B18017" s="1">
        <v>3.6034000000000002</v>
      </c>
      <c r="C18017" s="1">
        <v>-4.5649759000000002E-4</v>
      </c>
    </row>
    <row r="18018" spans="2:3">
      <c r="B18018" s="1">
        <v>3.6036000000000001</v>
      </c>
      <c r="C18018" s="1">
        <v>-4.6430108999999999E-4</v>
      </c>
    </row>
    <row r="18019" spans="2:3">
      <c r="B18019" s="1">
        <v>3.6038000000000001</v>
      </c>
      <c r="C18019" s="1">
        <v>-4.0900631999999998E-4</v>
      </c>
    </row>
    <row r="18020" spans="2:3">
      <c r="B18020" s="1">
        <v>3.6040000000000001</v>
      </c>
      <c r="C18020" s="1">
        <v>-3.2547894000000001E-4</v>
      </c>
    </row>
    <row r="18021" spans="2:3">
      <c r="B18021" s="1">
        <v>3.6042000000000001</v>
      </c>
      <c r="C18021" s="1">
        <v>-2.6029173999999998E-4</v>
      </c>
    </row>
    <row r="18022" spans="2:3">
      <c r="B18022" s="1">
        <v>3.6044</v>
      </c>
      <c r="C18022" s="1">
        <v>-2.7038323999999998E-4</v>
      </c>
    </row>
    <row r="18023" spans="2:3">
      <c r="B18023" s="1">
        <v>3.6046</v>
      </c>
      <c r="C18023" s="1">
        <v>-3.5396982999999998E-4</v>
      </c>
    </row>
    <row r="18024" spans="2:3">
      <c r="B18024" s="1">
        <v>3.6048</v>
      </c>
      <c r="C18024" s="1">
        <v>-4.6433077000000001E-4</v>
      </c>
    </row>
    <row r="18025" spans="2:3">
      <c r="B18025" s="1">
        <v>3.605</v>
      </c>
      <c r="C18025" s="1">
        <v>-4.9944593999999998E-4</v>
      </c>
    </row>
    <row r="18026" spans="2:3">
      <c r="B18026" s="1">
        <v>3.6052</v>
      </c>
      <c r="C18026" s="1">
        <v>-4.0640952999999999E-4</v>
      </c>
    </row>
    <row r="18027" spans="2:3">
      <c r="B18027" s="1">
        <v>3.6053999999999999</v>
      </c>
      <c r="C18027" s="1">
        <v>-2.9260967999999998E-4</v>
      </c>
    </row>
    <row r="18028" spans="2:3">
      <c r="B18028" s="1">
        <v>3.6055999999999999</v>
      </c>
      <c r="C18028" s="1">
        <v>-2.7042489999999999E-4</v>
      </c>
    </row>
    <row r="18029" spans="2:3">
      <c r="B18029" s="1">
        <v>3.6057999999999999</v>
      </c>
      <c r="C18029" s="1">
        <v>-3.3212055000000001E-4</v>
      </c>
    </row>
    <row r="18030" spans="2:3">
      <c r="B18030" s="1">
        <v>3.6059999999999999</v>
      </c>
      <c r="C18030" s="1">
        <v>-4.0753791999999998E-4</v>
      </c>
    </row>
    <row r="18031" spans="2:3">
      <c r="B18031" s="1">
        <v>3.6061999999999999</v>
      </c>
      <c r="C18031" s="1">
        <v>-4.5230059999999998E-4</v>
      </c>
    </row>
    <row r="18032" spans="2:3">
      <c r="B18032" s="1">
        <v>3.6063999999999998</v>
      </c>
      <c r="C18032" s="1">
        <v>-4.5392531E-4</v>
      </c>
    </row>
    <row r="18033" spans="2:3">
      <c r="B18033" s="1">
        <v>3.6065999999999998</v>
      </c>
      <c r="C18033" s="1">
        <v>-4.2098724999999998E-4</v>
      </c>
    </row>
    <row r="18034" spans="2:3">
      <c r="B18034" s="1">
        <v>3.6067999999999998</v>
      </c>
      <c r="C18034" s="1">
        <v>-3.5982076000000001E-4</v>
      </c>
    </row>
    <row r="18035" spans="2:3">
      <c r="B18035" s="1">
        <v>3.6070000000000002</v>
      </c>
      <c r="C18035" s="1">
        <v>-2.7936075999999998E-4</v>
      </c>
    </row>
    <row r="18036" spans="2:3">
      <c r="B18036" s="1">
        <v>3.6072000000000002</v>
      </c>
      <c r="C18036" s="1">
        <v>-2.4057257000000001E-4</v>
      </c>
    </row>
    <row r="18037" spans="2:3">
      <c r="B18037" s="1">
        <v>3.6074000000000002</v>
      </c>
      <c r="C18037" s="1">
        <v>-3.4349887000000002E-4</v>
      </c>
    </row>
    <row r="18038" spans="2:3">
      <c r="B18038" s="1">
        <v>3.6076000000000001</v>
      </c>
      <c r="C18038" s="1">
        <v>-5.1291176999999997E-4</v>
      </c>
    </row>
    <row r="18039" spans="2:3">
      <c r="B18039" s="1">
        <v>3.6078000000000001</v>
      </c>
      <c r="C18039" s="1">
        <v>-5.6385555000000001E-4</v>
      </c>
    </row>
    <row r="18040" spans="2:3">
      <c r="B18040" s="1">
        <v>3.6080000000000001</v>
      </c>
      <c r="C18040" s="1">
        <v>-3.9013657000000002E-4</v>
      </c>
    </row>
    <row r="18041" spans="2:3">
      <c r="B18041" s="1">
        <v>3.6082000000000001</v>
      </c>
      <c r="C18041" s="1">
        <v>-1.3920584E-4</v>
      </c>
    </row>
    <row r="18042" spans="2:3">
      <c r="B18042" s="1">
        <v>3.6084000000000001</v>
      </c>
      <c r="C18042" s="1">
        <v>-7.8840731000000004E-5</v>
      </c>
    </row>
    <row r="18043" spans="2:3">
      <c r="B18043" s="1">
        <v>3.6086</v>
      </c>
      <c r="C18043" s="1">
        <v>-2.7401900000000002E-4</v>
      </c>
    </row>
    <row r="18044" spans="2:3">
      <c r="B18044" s="1">
        <v>3.6088</v>
      </c>
      <c r="C18044" s="1">
        <v>-5.3952258999999999E-4</v>
      </c>
    </row>
    <row r="18045" spans="2:3">
      <c r="B18045" s="1">
        <v>3.609</v>
      </c>
      <c r="C18045" s="1">
        <v>-6.0668950000000005E-4</v>
      </c>
    </row>
    <row r="18046" spans="2:3">
      <c r="B18046" s="1">
        <v>3.6092</v>
      </c>
      <c r="C18046" s="1">
        <v>-4.4825467000000001E-4</v>
      </c>
    </row>
    <row r="18047" spans="2:3">
      <c r="B18047" s="1">
        <v>3.6093999999999999</v>
      </c>
      <c r="C18047" s="1">
        <v>-2.7205402000000001E-4</v>
      </c>
    </row>
    <row r="18048" spans="2:3">
      <c r="B18048" s="1">
        <v>3.6095999999999999</v>
      </c>
      <c r="C18048" s="1">
        <v>-2.160509E-4</v>
      </c>
    </row>
    <row r="18049" spans="2:3">
      <c r="B18049" s="1">
        <v>3.6097999999999999</v>
      </c>
      <c r="C18049" s="1">
        <v>-2.2018162999999999E-4</v>
      </c>
    </row>
    <row r="18050" spans="2:3">
      <c r="B18050" s="1">
        <v>3.61</v>
      </c>
      <c r="C18050" s="1">
        <v>-1.9823899E-4</v>
      </c>
    </row>
    <row r="18051" spans="2:3">
      <c r="B18051" s="1">
        <v>3.6101999999999999</v>
      </c>
      <c r="C18051" s="1">
        <v>-2.1573864E-4</v>
      </c>
    </row>
    <row r="18052" spans="2:3">
      <c r="B18052" s="1">
        <v>3.6103999999999998</v>
      </c>
      <c r="C18052" s="1">
        <v>-3.6845443000000001E-4</v>
      </c>
    </row>
    <row r="18053" spans="2:3">
      <c r="B18053" s="1">
        <v>3.6105999999999998</v>
      </c>
      <c r="C18053" s="1">
        <v>-5.7479994999999997E-4</v>
      </c>
    </row>
    <row r="18054" spans="2:3">
      <c r="B18054" s="1">
        <v>3.6107999999999998</v>
      </c>
      <c r="C18054" s="1">
        <v>-6.0342255999999998E-4</v>
      </c>
    </row>
    <row r="18055" spans="2:3">
      <c r="B18055" s="1">
        <v>3.6110000000000002</v>
      </c>
      <c r="C18055" s="1">
        <v>-3.5305507000000001E-4</v>
      </c>
    </row>
    <row r="18056" spans="2:3">
      <c r="B18056" s="1">
        <v>3.6112000000000002</v>
      </c>
      <c r="C18056" s="1">
        <v>-6.296791E-6</v>
      </c>
    </row>
    <row r="18057" spans="2:3">
      <c r="B18057" s="1">
        <v>3.6114000000000002</v>
      </c>
      <c r="C18057" s="1">
        <v>6.2541666000000005E-5</v>
      </c>
    </row>
    <row r="18058" spans="2:3">
      <c r="B18058" s="1">
        <v>3.6116000000000001</v>
      </c>
      <c r="C18058" s="1">
        <v>-2.0900827999999999E-4</v>
      </c>
    </row>
    <row r="18059" spans="2:3">
      <c r="B18059" s="1">
        <v>3.6118000000000001</v>
      </c>
      <c r="C18059" s="1">
        <v>-5.4487584000000001E-4</v>
      </c>
    </row>
    <row r="18060" spans="2:3">
      <c r="B18060" s="1">
        <v>3.6120000000000001</v>
      </c>
      <c r="C18060" s="1">
        <v>-5.9171185000000005E-4</v>
      </c>
    </row>
    <row r="18061" spans="2:3">
      <c r="B18061" s="1">
        <v>3.6122000000000001</v>
      </c>
      <c r="C18061" s="1">
        <v>-3.7482835000000002E-4</v>
      </c>
    </row>
    <row r="18062" spans="2:3">
      <c r="B18062" s="1">
        <v>3.6124000000000001</v>
      </c>
      <c r="C18062" s="1">
        <v>-1.4965687000000001E-4</v>
      </c>
    </row>
    <row r="18063" spans="2:3">
      <c r="B18063" s="1">
        <v>3.6126</v>
      </c>
      <c r="C18063" s="1">
        <v>-9.7931825000000005E-5</v>
      </c>
    </row>
    <row r="18064" spans="2:3">
      <c r="B18064" s="1">
        <v>3.6128</v>
      </c>
      <c r="C18064" s="1">
        <v>-1.7763836000000001E-4</v>
      </c>
    </row>
    <row r="18065" spans="2:3">
      <c r="B18065" s="1">
        <v>3.613</v>
      </c>
      <c r="C18065" s="1">
        <v>-2.2760112E-4</v>
      </c>
    </row>
    <row r="18066" spans="2:3">
      <c r="B18066" s="1">
        <v>3.6132</v>
      </c>
      <c r="C18066" s="1">
        <v>-2.1496226000000001E-4</v>
      </c>
    </row>
    <row r="18067" spans="2:3">
      <c r="B18067" s="1">
        <v>3.6133999999999999</v>
      </c>
      <c r="C18067" s="1">
        <v>-2.4570355000000003E-4</v>
      </c>
    </row>
    <row r="18068" spans="2:3">
      <c r="B18068" s="1">
        <v>3.6135999999999999</v>
      </c>
      <c r="C18068" s="1">
        <v>-3.5081827999999999E-4</v>
      </c>
    </row>
    <row r="18069" spans="2:3">
      <c r="B18069" s="1">
        <v>3.6137999999999999</v>
      </c>
      <c r="C18069" s="1">
        <v>-3.7410999999999998E-4</v>
      </c>
    </row>
    <row r="18070" spans="2:3">
      <c r="B18070" s="1">
        <v>3.6139999999999999</v>
      </c>
      <c r="C18070" s="1">
        <v>-2.0210985E-4</v>
      </c>
    </row>
    <row r="18071" spans="2:3">
      <c r="B18071" s="1">
        <v>3.6141999999999999</v>
      </c>
      <c r="C18071" s="1">
        <v>2.8803037999999999E-5</v>
      </c>
    </row>
    <row r="18072" spans="2:3">
      <c r="B18072" s="1">
        <v>3.6143999999999998</v>
      </c>
      <c r="C18072" s="1">
        <v>4.4349788999999997E-5</v>
      </c>
    </row>
    <row r="18073" spans="2:3">
      <c r="B18073" s="1">
        <v>3.6145999999999998</v>
      </c>
      <c r="C18073" s="1">
        <v>-1.9426198999999999E-4</v>
      </c>
    </row>
    <row r="18074" spans="2:3">
      <c r="B18074" s="1">
        <v>3.6147999999999998</v>
      </c>
      <c r="C18074" s="1">
        <v>-4.5824880999999998E-4</v>
      </c>
    </row>
    <row r="18075" spans="2:3">
      <c r="B18075" s="1">
        <v>3.6150000000000002</v>
      </c>
      <c r="C18075" s="1">
        <v>-4.7575881000000002E-4</v>
      </c>
    </row>
    <row r="18076" spans="2:3">
      <c r="B18076" s="1">
        <v>3.6152000000000002</v>
      </c>
      <c r="C18076" s="1">
        <v>-2.3301581000000001E-4</v>
      </c>
    </row>
    <row r="18077" spans="2:3">
      <c r="B18077" s="1">
        <v>3.6154000000000002</v>
      </c>
      <c r="C18077" s="1">
        <v>4.3418112999999999E-5</v>
      </c>
    </row>
    <row r="18078" spans="2:3">
      <c r="B18078" s="1">
        <v>3.6156000000000001</v>
      </c>
      <c r="C18078" s="1">
        <v>1.320308E-4</v>
      </c>
    </row>
    <row r="18079" spans="2:3">
      <c r="B18079" s="1">
        <v>3.6158000000000001</v>
      </c>
      <c r="C18079" s="1">
        <v>3.4373184999999997E-5</v>
      </c>
    </row>
    <row r="18080" spans="2:3">
      <c r="B18080" s="1">
        <v>3.6160000000000001</v>
      </c>
      <c r="C18080" s="1">
        <v>-1.4783415999999999E-4</v>
      </c>
    </row>
    <row r="18081" spans="2:3">
      <c r="B18081" s="1">
        <v>3.6162000000000001</v>
      </c>
      <c r="C18081" s="1">
        <v>-3.3221835999999998E-4</v>
      </c>
    </row>
    <row r="18082" spans="2:3">
      <c r="B18082" s="1">
        <v>3.6164000000000001</v>
      </c>
      <c r="C18082" s="1">
        <v>-4.3340194999999998E-4</v>
      </c>
    </row>
    <row r="18083" spans="2:3">
      <c r="B18083" s="1">
        <v>3.6166</v>
      </c>
      <c r="C18083" s="1">
        <v>-3.3728461999999999E-4</v>
      </c>
    </row>
    <row r="18084" spans="2:3">
      <c r="B18084" s="1">
        <v>3.6168</v>
      </c>
      <c r="C18084" s="1">
        <v>-3.9184046000000002E-5</v>
      </c>
    </row>
    <row r="18085" spans="2:3">
      <c r="B18085" s="1">
        <v>3.617</v>
      </c>
      <c r="C18085" s="1">
        <v>2.4840874000000001E-4</v>
      </c>
    </row>
    <row r="18086" spans="2:3">
      <c r="B18086" s="1">
        <v>3.6172</v>
      </c>
      <c r="C18086" s="1">
        <v>2.5599017999999998E-4</v>
      </c>
    </row>
    <row r="18087" spans="2:3">
      <c r="B18087" s="1">
        <v>3.6173999999999999</v>
      </c>
      <c r="C18087" s="1">
        <v>-1.0090658E-4</v>
      </c>
    </row>
    <row r="18088" spans="2:3">
      <c r="B18088" s="1">
        <v>3.6175999999999999</v>
      </c>
      <c r="C18088" s="1">
        <v>-4.7052716E-4</v>
      </c>
    </row>
    <row r="18089" spans="2:3">
      <c r="B18089" s="1">
        <v>3.6177999999999999</v>
      </c>
      <c r="C18089" s="1">
        <v>-4.467467E-4</v>
      </c>
    </row>
    <row r="18090" spans="2:3">
      <c r="B18090" s="1">
        <v>3.6179999999999999</v>
      </c>
      <c r="C18090" s="1">
        <v>-3.9293323999999998E-5</v>
      </c>
    </row>
    <row r="18091" spans="2:3">
      <c r="B18091" s="1">
        <v>3.6181999999999999</v>
      </c>
      <c r="C18091" s="1">
        <v>2.9016114999999999E-4</v>
      </c>
    </row>
    <row r="18092" spans="2:3">
      <c r="B18092" s="1">
        <v>3.6183999999999998</v>
      </c>
      <c r="C18092" s="1">
        <v>2.0167040000000001E-4</v>
      </c>
    </row>
    <row r="18093" spans="2:3">
      <c r="B18093" s="1">
        <v>3.6185999999999998</v>
      </c>
      <c r="C18093" s="1">
        <v>-1.4101148E-4</v>
      </c>
    </row>
    <row r="18094" spans="2:3">
      <c r="B18094" s="1">
        <v>3.6187999999999998</v>
      </c>
      <c r="C18094" s="1">
        <v>-2.9843076999999999E-4</v>
      </c>
    </row>
    <row r="18095" spans="2:3">
      <c r="B18095" s="1">
        <v>3.6190000000000002</v>
      </c>
      <c r="C18095" s="1">
        <v>-1.1629086000000001E-4</v>
      </c>
    </row>
    <row r="18096" spans="2:3">
      <c r="B18096" s="1">
        <v>3.6192000000000002</v>
      </c>
      <c r="C18096" s="1">
        <v>1.1234242000000001E-4</v>
      </c>
    </row>
    <row r="18097" spans="2:3">
      <c r="B18097" s="1">
        <v>3.6194000000000002</v>
      </c>
      <c r="C18097" s="1">
        <v>9.0071792000000005E-5</v>
      </c>
    </row>
    <row r="18098" spans="2:3">
      <c r="B18098" s="1">
        <v>3.6196000000000002</v>
      </c>
      <c r="C18098" s="1">
        <v>-9.3814561999999997E-5</v>
      </c>
    </row>
    <row r="18099" spans="2:3">
      <c r="B18099" s="1">
        <v>3.6198000000000001</v>
      </c>
      <c r="C18099" s="1">
        <v>-1.3796832E-4</v>
      </c>
    </row>
    <row r="18100" spans="2:3">
      <c r="B18100" s="1">
        <v>3.62</v>
      </c>
      <c r="C18100" s="1">
        <v>8.1656063999999994E-5</v>
      </c>
    </row>
    <row r="18101" spans="2:3">
      <c r="B18101" s="1">
        <v>3.6202000000000001</v>
      </c>
      <c r="C18101" s="1">
        <v>2.6706846999999999E-4</v>
      </c>
    </row>
    <row r="18102" spans="2:3">
      <c r="B18102" s="1">
        <v>3.6204000000000001</v>
      </c>
      <c r="C18102" s="1">
        <v>1.7751875E-4</v>
      </c>
    </row>
    <row r="18103" spans="2:3">
      <c r="B18103" s="1">
        <v>3.6206</v>
      </c>
      <c r="C18103" s="1">
        <v>-1.1844118E-4</v>
      </c>
    </row>
    <row r="18104" spans="2:3">
      <c r="B18104" s="1">
        <v>3.6208</v>
      </c>
      <c r="C18104" s="1">
        <v>-2.6704548000000002E-4</v>
      </c>
    </row>
    <row r="18105" spans="2:3">
      <c r="B18105" s="1">
        <v>3.621</v>
      </c>
      <c r="C18105" s="1">
        <v>-1.1617674E-4</v>
      </c>
    </row>
    <row r="18106" spans="2:3">
      <c r="B18106" s="1">
        <v>3.6212</v>
      </c>
      <c r="C18106" s="1">
        <v>1.7518372999999999E-4</v>
      </c>
    </row>
    <row r="18107" spans="2:3">
      <c r="B18107" s="1">
        <v>3.6214</v>
      </c>
      <c r="C18107" s="1">
        <v>3.0996863000000001E-4</v>
      </c>
    </row>
    <row r="18108" spans="2:3">
      <c r="B18108" s="1">
        <v>3.6215999999999999</v>
      </c>
      <c r="C18108" s="1">
        <v>2.248188E-4</v>
      </c>
    </row>
    <row r="18109" spans="2:3">
      <c r="B18109" s="1">
        <v>3.6217999999999999</v>
      </c>
      <c r="C18109" s="1">
        <v>8.3279329E-5</v>
      </c>
    </row>
    <row r="18110" spans="2:3">
      <c r="B18110" s="1">
        <v>3.6219999999999999</v>
      </c>
      <c r="C18110" s="1">
        <v>3.5613636E-6</v>
      </c>
    </row>
    <row r="18111" spans="2:3">
      <c r="B18111" s="1">
        <v>3.6221999999999999</v>
      </c>
      <c r="C18111" s="1">
        <v>-3.2573900999999999E-5</v>
      </c>
    </row>
    <row r="18112" spans="2:3">
      <c r="B18112" s="1">
        <v>3.6223999999999998</v>
      </c>
      <c r="C18112" s="1">
        <v>-7.4902571000000004E-5</v>
      </c>
    </row>
    <row r="18113" spans="2:3">
      <c r="B18113" s="1">
        <v>3.6225999999999998</v>
      </c>
      <c r="C18113" s="1">
        <v>1.0733653999999999E-5</v>
      </c>
    </row>
    <row r="18114" spans="2:3">
      <c r="B18114" s="1">
        <v>3.6227999999999998</v>
      </c>
      <c r="C18114" s="1">
        <v>2.4797145999999999E-4</v>
      </c>
    </row>
    <row r="18115" spans="2:3">
      <c r="B18115" s="1">
        <v>3.6230000000000002</v>
      </c>
      <c r="C18115" s="1">
        <v>4.6256868E-4</v>
      </c>
    </row>
    <row r="18116" spans="2:3">
      <c r="B18116" s="1">
        <v>3.6232000000000002</v>
      </c>
      <c r="C18116" s="1">
        <v>4.3862996999999998E-4</v>
      </c>
    </row>
    <row r="18117" spans="2:3">
      <c r="B18117" s="1">
        <v>3.6234000000000002</v>
      </c>
      <c r="C18117" s="1">
        <v>1.346916E-4</v>
      </c>
    </row>
    <row r="18118" spans="2:3">
      <c r="B18118" s="1">
        <v>3.6236000000000002</v>
      </c>
      <c r="C18118" s="1">
        <v>-1.7666511E-4</v>
      </c>
    </row>
    <row r="18119" spans="2:3">
      <c r="B18119" s="1">
        <v>3.6238000000000001</v>
      </c>
      <c r="C18119" s="1">
        <v>-2.2448920000000001E-4</v>
      </c>
    </row>
    <row r="18120" spans="2:3">
      <c r="B18120" s="1">
        <v>3.6240000000000001</v>
      </c>
      <c r="C18120" s="1">
        <v>4.5628211000000001E-5</v>
      </c>
    </row>
    <row r="18121" spans="2:3">
      <c r="B18121" s="1">
        <v>3.6242000000000001</v>
      </c>
      <c r="C18121" s="1">
        <v>3.3803856000000002E-4</v>
      </c>
    </row>
    <row r="18122" spans="2:3">
      <c r="B18122" s="1">
        <v>3.6244000000000001</v>
      </c>
      <c r="C18122" s="1">
        <v>4.5896491000000001E-4</v>
      </c>
    </row>
    <row r="18123" spans="2:3">
      <c r="B18123" s="1">
        <v>3.6246</v>
      </c>
      <c r="C18123" s="1">
        <v>4.0260315000000002E-4</v>
      </c>
    </row>
    <row r="18124" spans="2:3">
      <c r="B18124" s="1">
        <v>3.6248</v>
      </c>
      <c r="C18124" s="1">
        <v>2.6951014999999998E-4</v>
      </c>
    </row>
    <row r="18125" spans="2:3">
      <c r="B18125" s="1">
        <v>3.625</v>
      </c>
      <c r="C18125" s="1">
        <v>1.3016014E-4</v>
      </c>
    </row>
    <row r="18126" spans="2:3">
      <c r="B18126" s="1">
        <v>3.6252</v>
      </c>
      <c r="C18126" s="1">
        <v>2.9083969999999999E-5</v>
      </c>
    </row>
    <row r="18127" spans="2:3">
      <c r="B18127" s="1">
        <v>3.6254</v>
      </c>
      <c r="C18127" s="1">
        <v>3.2715142000000003E-5</v>
      </c>
    </row>
    <row r="18128" spans="2:3">
      <c r="B18128" s="1">
        <v>3.6255999999999999</v>
      </c>
      <c r="C18128" s="1">
        <v>1.6905751000000001E-4</v>
      </c>
    </row>
    <row r="18129" spans="2:3">
      <c r="B18129" s="1">
        <v>3.6257999999999999</v>
      </c>
      <c r="C18129" s="1">
        <v>3.8313631000000002E-4</v>
      </c>
    </row>
    <row r="18130" spans="2:3">
      <c r="B18130" s="1">
        <v>3.6259999999999999</v>
      </c>
      <c r="C18130" s="1">
        <v>4.9405659999999998E-4</v>
      </c>
    </row>
    <row r="18131" spans="2:3">
      <c r="B18131" s="1">
        <v>3.6261999999999999</v>
      </c>
      <c r="C18131" s="1">
        <v>3.9389843000000002E-4</v>
      </c>
    </row>
    <row r="18132" spans="2:3">
      <c r="B18132" s="1">
        <v>3.6263999999999998</v>
      </c>
      <c r="C18132" s="1">
        <v>1.7384552000000001E-4</v>
      </c>
    </row>
    <row r="18133" spans="2:3">
      <c r="B18133" s="1">
        <v>3.6265999999999998</v>
      </c>
      <c r="C18133" s="1">
        <v>3.3618068999999998E-5</v>
      </c>
    </row>
    <row r="18134" spans="2:3">
      <c r="B18134" s="1">
        <v>3.6267999999999998</v>
      </c>
      <c r="C18134" s="1">
        <v>6.8505036999999997E-5</v>
      </c>
    </row>
    <row r="18135" spans="2:3">
      <c r="B18135" s="1">
        <v>3.6269999999999998</v>
      </c>
      <c r="C18135" s="1">
        <v>2.1853367000000001E-4</v>
      </c>
    </row>
    <row r="18136" spans="2:3">
      <c r="B18136" s="1">
        <v>3.6272000000000002</v>
      </c>
      <c r="C18136" s="1">
        <v>3.6215377E-4</v>
      </c>
    </row>
    <row r="18137" spans="2:3">
      <c r="B18137" s="1">
        <v>3.6274000000000002</v>
      </c>
      <c r="C18137" s="1">
        <v>4.2746042000000001E-4</v>
      </c>
    </row>
    <row r="18138" spans="2:3">
      <c r="B18138" s="1">
        <v>3.6276000000000002</v>
      </c>
      <c r="C18138" s="1">
        <v>3.8333433999999998E-4</v>
      </c>
    </row>
    <row r="18139" spans="2:3">
      <c r="B18139" s="1">
        <v>3.6278000000000001</v>
      </c>
      <c r="C18139" s="1">
        <v>3.0429110000000002E-4</v>
      </c>
    </row>
    <row r="18140" spans="2:3">
      <c r="B18140" s="1">
        <v>3.6280000000000001</v>
      </c>
      <c r="C18140" s="1">
        <v>2.1690279000000001E-4</v>
      </c>
    </row>
    <row r="18141" spans="2:3">
      <c r="B18141" s="1">
        <v>3.6282000000000001</v>
      </c>
      <c r="C18141" s="1">
        <v>1.8763450000000001E-4</v>
      </c>
    </row>
    <row r="18142" spans="2:3">
      <c r="B18142" s="1">
        <v>3.6284000000000001</v>
      </c>
      <c r="C18142" s="1">
        <v>2.3578238E-4</v>
      </c>
    </row>
    <row r="18143" spans="2:3">
      <c r="B18143" s="1">
        <v>3.6286</v>
      </c>
      <c r="C18143" s="1">
        <v>3.2636903000000001E-4</v>
      </c>
    </row>
    <row r="18144" spans="2:3">
      <c r="B18144" s="1">
        <v>3.6288</v>
      </c>
      <c r="C18144" s="1">
        <v>3.8681396999999998E-4</v>
      </c>
    </row>
    <row r="18145" spans="2:3">
      <c r="B18145" s="1">
        <v>3.629</v>
      </c>
      <c r="C18145" s="1">
        <v>3.6349184999999998E-4</v>
      </c>
    </row>
    <row r="18146" spans="2:3">
      <c r="B18146" s="1">
        <v>3.6292</v>
      </c>
      <c r="C18146" s="1">
        <v>3.1793795000000001E-4</v>
      </c>
    </row>
    <row r="18147" spans="2:3">
      <c r="B18147" s="1">
        <v>3.6294</v>
      </c>
      <c r="C18147" s="1">
        <v>2.9600912999999999E-4</v>
      </c>
    </row>
    <row r="18148" spans="2:3">
      <c r="B18148" s="1">
        <v>3.6295999999999999</v>
      </c>
      <c r="C18148" s="1">
        <v>3.0196747000000001E-4</v>
      </c>
    </row>
    <row r="18149" spans="2:3">
      <c r="B18149" s="1">
        <v>3.6297999999999999</v>
      </c>
      <c r="C18149" s="1">
        <v>3.2305897000000001E-4</v>
      </c>
    </row>
    <row r="18150" spans="2:3">
      <c r="B18150" s="1">
        <v>3.63</v>
      </c>
      <c r="C18150" s="1">
        <v>3.3022626000000002E-4</v>
      </c>
    </row>
    <row r="18151" spans="2:3">
      <c r="B18151" s="1">
        <v>3.6301999999999999</v>
      </c>
      <c r="C18151" s="1">
        <v>3.2549588999999999E-4</v>
      </c>
    </row>
    <row r="18152" spans="2:3">
      <c r="B18152" s="1">
        <v>3.6303999999999998</v>
      </c>
      <c r="C18152" s="1">
        <v>3.2864439999999998E-4</v>
      </c>
    </row>
    <row r="18153" spans="2:3">
      <c r="B18153" s="1">
        <v>3.6305999999999998</v>
      </c>
      <c r="C18153" s="1">
        <v>3.5091041E-4</v>
      </c>
    </row>
    <row r="18154" spans="2:3">
      <c r="B18154" s="1">
        <v>3.6307999999999998</v>
      </c>
      <c r="C18154" s="1">
        <v>3.6421712999999998E-4</v>
      </c>
    </row>
    <row r="18155" spans="2:3">
      <c r="B18155" s="1">
        <v>3.6309999999999998</v>
      </c>
      <c r="C18155" s="1">
        <v>3.7204327999999998E-4</v>
      </c>
    </row>
    <row r="18156" spans="2:3">
      <c r="B18156" s="1">
        <v>3.6312000000000002</v>
      </c>
      <c r="C18156" s="1">
        <v>3.8177247999999998E-4</v>
      </c>
    </row>
    <row r="18157" spans="2:3">
      <c r="B18157" s="1">
        <v>3.6314000000000002</v>
      </c>
      <c r="C18157" s="1">
        <v>3.8407320999999999E-4</v>
      </c>
    </row>
    <row r="18158" spans="2:3">
      <c r="B18158" s="1">
        <v>3.6316000000000002</v>
      </c>
      <c r="C18158" s="1">
        <v>3.3591148000000002E-4</v>
      </c>
    </row>
    <row r="18159" spans="2:3">
      <c r="B18159" s="1">
        <v>3.6318000000000001</v>
      </c>
      <c r="C18159" s="1">
        <v>2.7156945999999999E-4</v>
      </c>
    </row>
    <row r="18160" spans="2:3">
      <c r="B18160" s="1">
        <v>3.6320000000000001</v>
      </c>
      <c r="C18160" s="1">
        <v>2.6245206999999998E-4</v>
      </c>
    </row>
    <row r="18161" spans="2:3">
      <c r="B18161" s="1">
        <v>3.6322000000000001</v>
      </c>
      <c r="C18161" s="1">
        <v>3.4689166999999998E-4</v>
      </c>
    </row>
    <row r="18162" spans="2:3">
      <c r="B18162" s="1">
        <v>3.6324000000000001</v>
      </c>
      <c r="C18162" s="1">
        <v>4.6833053999999999E-4</v>
      </c>
    </row>
    <row r="18163" spans="2:3">
      <c r="B18163" s="1">
        <v>3.6326000000000001</v>
      </c>
      <c r="C18163" s="1">
        <v>5.2042742999999997E-4</v>
      </c>
    </row>
    <row r="18164" spans="2:3">
      <c r="B18164" s="1">
        <v>3.6328</v>
      </c>
      <c r="C18164" s="1">
        <v>4.2536663000000002E-4</v>
      </c>
    </row>
    <row r="18165" spans="2:3">
      <c r="B18165" s="1">
        <v>3.633</v>
      </c>
      <c r="C18165" s="1">
        <v>2.7200194E-4</v>
      </c>
    </row>
    <row r="18166" spans="2:3">
      <c r="B18166" s="1">
        <v>3.6332</v>
      </c>
      <c r="C18166" s="1">
        <v>2.1336726E-4</v>
      </c>
    </row>
    <row r="18167" spans="2:3">
      <c r="B18167" s="1">
        <v>3.6334</v>
      </c>
      <c r="C18167" s="1">
        <v>2.8625751000000002E-4</v>
      </c>
    </row>
    <row r="18168" spans="2:3">
      <c r="B18168" s="1">
        <v>3.6335999999999999</v>
      </c>
      <c r="C18168" s="1">
        <v>3.9891078000000001E-4</v>
      </c>
    </row>
    <row r="18169" spans="2:3">
      <c r="B18169" s="1">
        <v>3.6337999999999999</v>
      </c>
      <c r="C18169" s="1">
        <v>4.3424358000000002E-4</v>
      </c>
    </row>
    <row r="18170" spans="2:3">
      <c r="B18170" s="1">
        <v>3.6339999999999999</v>
      </c>
      <c r="C18170" s="1">
        <v>3.9424133000000002E-4</v>
      </c>
    </row>
    <row r="18171" spans="2:3">
      <c r="B18171" s="1">
        <v>3.6341999999999999</v>
      </c>
      <c r="C18171" s="1">
        <v>3.6421486E-4</v>
      </c>
    </row>
    <row r="18172" spans="2:3">
      <c r="B18172" s="1">
        <v>3.6343999999999999</v>
      </c>
      <c r="C18172" s="1">
        <v>3.8318720000000002E-4</v>
      </c>
    </row>
    <row r="18173" spans="2:3">
      <c r="B18173" s="1">
        <v>3.6345999999999998</v>
      </c>
      <c r="C18173" s="1">
        <v>4.128208E-4</v>
      </c>
    </row>
    <row r="18174" spans="2:3">
      <c r="B18174" s="1">
        <v>3.6347999999999998</v>
      </c>
      <c r="C18174" s="1">
        <v>3.7381281999999998E-4</v>
      </c>
    </row>
    <row r="18175" spans="2:3">
      <c r="B18175" s="1">
        <v>3.6349999999999998</v>
      </c>
      <c r="C18175" s="1">
        <v>2.9699857999999999E-4</v>
      </c>
    </row>
    <row r="18176" spans="2:3">
      <c r="B18176" s="1">
        <v>3.6352000000000002</v>
      </c>
      <c r="C18176" s="1">
        <v>2.7575039999999998E-4</v>
      </c>
    </row>
    <row r="18177" spans="2:3">
      <c r="B18177" s="1">
        <v>3.6354000000000002</v>
      </c>
      <c r="C18177" s="1">
        <v>3.2570998000000002E-4</v>
      </c>
    </row>
    <row r="18178" spans="2:3">
      <c r="B18178" s="1">
        <v>3.6356000000000002</v>
      </c>
      <c r="C18178" s="1">
        <v>3.9296132999999998E-4</v>
      </c>
    </row>
    <row r="18179" spans="2:3">
      <c r="B18179" s="1">
        <v>3.6358000000000001</v>
      </c>
      <c r="C18179" s="1">
        <v>4.2284001000000002E-4</v>
      </c>
    </row>
    <row r="18180" spans="2:3">
      <c r="B18180" s="1">
        <v>3.6360000000000001</v>
      </c>
      <c r="C18180" s="1">
        <v>3.9446213999999997E-4</v>
      </c>
    </row>
    <row r="18181" spans="2:3">
      <c r="B18181" s="1">
        <v>3.6362000000000001</v>
      </c>
      <c r="C18181" s="1">
        <v>3.8178296000000001E-4</v>
      </c>
    </row>
    <row r="18182" spans="2:3">
      <c r="B18182" s="1">
        <v>3.6364000000000001</v>
      </c>
      <c r="C18182" s="1">
        <v>3.4336232999999998E-4</v>
      </c>
    </row>
    <row r="18183" spans="2:3">
      <c r="B18183" s="1">
        <v>3.6366000000000001</v>
      </c>
      <c r="C18183" s="1">
        <v>2.8421456000000001E-4</v>
      </c>
    </row>
    <row r="18184" spans="2:3">
      <c r="B18184" s="1">
        <v>3.6368</v>
      </c>
      <c r="C18184" s="1">
        <v>1.9842014E-4</v>
      </c>
    </row>
    <row r="18185" spans="2:3">
      <c r="B18185" s="1">
        <v>3.637</v>
      </c>
      <c r="C18185" s="1">
        <v>2.0598582999999999E-4</v>
      </c>
    </row>
    <row r="18186" spans="2:3">
      <c r="B18186" s="1">
        <v>3.6372</v>
      </c>
      <c r="C18186" s="1">
        <v>3.6992440999999998E-4</v>
      </c>
    </row>
    <row r="18187" spans="2:3">
      <c r="B18187" s="1">
        <v>3.6374</v>
      </c>
      <c r="C18187" s="1">
        <v>5.5401576000000004E-4</v>
      </c>
    </row>
    <row r="18188" spans="2:3">
      <c r="B18188" s="1">
        <v>3.6375999999999999</v>
      </c>
      <c r="C18188" s="1">
        <v>5.7415071000000003E-4</v>
      </c>
    </row>
    <row r="18189" spans="2:3">
      <c r="B18189" s="1">
        <v>3.6377999999999999</v>
      </c>
      <c r="C18189" s="1">
        <v>3.6530108000000001E-4</v>
      </c>
    </row>
    <row r="18190" spans="2:3">
      <c r="B18190" s="1">
        <v>3.6379999999999999</v>
      </c>
      <c r="C18190" s="1">
        <v>1.5273981999999999E-4</v>
      </c>
    </row>
    <row r="18191" spans="2:3">
      <c r="B18191" s="1">
        <v>3.6381999999999999</v>
      </c>
      <c r="C18191" s="1">
        <v>8.6240647000000004E-5</v>
      </c>
    </row>
    <row r="18192" spans="2:3">
      <c r="B18192" s="1">
        <v>3.6383999999999999</v>
      </c>
      <c r="C18192" s="1">
        <v>2.0531446000000001E-4</v>
      </c>
    </row>
    <row r="18193" spans="2:3">
      <c r="B18193" s="1">
        <v>3.6385999999999998</v>
      </c>
      <c r="C18193" s="1">
        <v>3.6017341000000002E-4</v>
      </c>
    </row>
    <row r="18194" spans="2:3">
      <c r="B18194" s="1">
        <v>3.6387999999999998</v>
      </c>
      <c r="C18194" s="1">
        <v>4.2493794E-4</v>
      </c>
    </row>
    <row r="18195" spans="2:3">
      <c r="B18195" s="1">
        <v>3.6389999999999998</v>
      </c>
      <c r="C18195" s="1">
        <v>4.3441241E-4</v>
      </c>
    </row>
    <row r="18196" spans="2:3">
      <c r="B18196" s="1">
        <v>3.6392000000000002</v>
      </c>
      <c r="C18196" s="1">
        <v>4.6158316000000001E-4</v>
      </c>
    </row>
    <row r="18197" spans="2:3">
      <c r="B18197" s="1">
        <v>3.6394000000000002</v>
      </c>
      <c r="C18197" s="1">
        <v>4.6668738000000003E-4</v>
      </c>
    </row>
    <row r="18198" spans="2:3">
      <c r="B18198" s="1">
        <v>3.6396000000000002</v>
      </c>
      <c r="C18198" s="1">
        <v>3.1523370000000002E-4</v>
      </c>
    </row>
    <row r="18199" spans="2:3">
      <c r="B18199" s="1">
        <v>3.6398000000000001</v>
      </c>
      <c r="C18199" s="1">
        <v>8.0207183999999996E-5</v>
      </c>
    </row>
    <row r="18200" spans="2:3">
      <c r="B18200" s="1">
        <v>3.64</v>
      </c>
      <c r="C18200" s="1">
        <v>-2.8631142999999999E-5</v>
      </c>
    </row>
    <row r="18201" spans="2:3">
      <c r="B18201" s="1">
        <v>3.6402000000000001</v>
      </c>
      <c r="C18201" s="1">
        <v>1.4585374000000001E-4</v>
      </c>
    </row>
    <row r="18202" spans="2:3">
      <c r="B18202" s="1">
        <v>3.6404000000000001</v>
      </c>
      <c r="C18202" s="1">
        <v>4.6508482000000002E-4</v>
      </c>
    </row>
    <row r="18203" spans="2:3">
      <c r="B18203" s="1">
        <v>3.6406000000000001</v>
      </c>
      <c r="C18203" s="1">
        <v>6.2059853000000003E-4</v>
      </c>
    </row>
    <row r="18204" spans="2:3">
      <c r="B18204" s="1">
        <v>3.6408</v>
      </c>
      <c r="C18204" s="1">
        <v>4.7446230999999999E-4</v>
      </c>
    </row>
    <row r="18205" spans="2:3">
      <c r="B18205" s="1">
        <v>3.641</v>
      </c>
      <c r="C18205" s="1">
        <v>2.0911711999999999E-4</v>
      </c>
    </row>
    <row r="18206" spans="2:3">
      <c r="B18206" s="1">
        <v>3.6412</v>
      </c>
      <c r="C18206" s="1">
        <v>9.1788443999999997E-5</v>
      </c>
    </row>
    <row r="18207" spans="2:3">
      <c r="B18207" s="1">
        <v>3.6414</v>
      </c>
      <c r="C18207" s="1">
        <v>1.1991345999999999E-4</v>
      </c>
    </row>
    <row r="18208" spans="2:3">
      <c r="B18208" s="1">
        <v>3.6415999999999999</v>
      </c>
      <c r="C18208" s="1">
        <v>1.3571812000000001E-4</v>
      </c>
    </row>
    <row r="18209" spans="2:3">
      <c r="B18209" s="1">
        <v>3.6417999999999999</v>
      </c>
      <c r="C18209" s="1">
        <v>1.1559462999999999E-4</v>
      </c>
    </row>
    <row r="18210" spans="2:3">
      <c r="B18210" s="1">
        <v>3.6419999999999999</v>
      </c>
      <c r="C18210" s="1">
        <v>2.2224701E-4</v>
      </c>
    </row>
    <row r="18211" spans="2:3">
      <c r="B18211" s="1">
        <v>3.6421999999999999</v>
      </c>
      <c r="C18211" s="1">
        <v>5.0855208999999997E-4</v>
      </c>
    </row>
    <row r="18212" spans="2:3">
      <c r="B18212" s="1">
        <v>3.6423999999999999</v>
      </c>
      <c r="C18212" s="1">
        <v>6.9783270999999999E-4</v>
      </c>
    </row>
    <row r="18213" spans="2:3">
      <c r="B18213" s="1">
        <v>3.6425999999999998</v>
      </c>
      <c r="C18213" s="1">
        <v>4.7562196999999999E-4</v>
      </c>
    </row>
    <row r="18214" spans="2:3">
      <c r="B18214" s="1">
        <v>3.6427999999999998</v>
      </c>
      <c r="C18214" s="1">
        <v>-8.5873637999999994E-5</v>
      </c>
    </row>
    <row r="18215" spans="2:3">
      <c r="B18215" s="1">
        <v>3.6429999999999998</v>
      </c>
      <c r="C18215" s="1">
        <v>-4.6069384999999999E-4</v>
      </c>
    </row>
    <row r="18216" spans="2:3">
      <c r="B18216" s="1">
        <v>3.6432000000000002</v>
      </c>
      <c r="C18216" s="1">
        <v>-2.6589577E-4</v>
      </c>
    </row>
    <row r="18217" spans="2:3">
      <c r="B18217" s="1">
        <v>3.6434000000000002</v>
      </c>
      <c r="C18217" s="1">
        <v>3.0058177999999999E-4</v>
      </c>
    </row>
    <row r="18218" spans="2:3">
      <c r="B18218" s="1">
        <v>3.6436000000000002</v>
      </c>
      <c r="C18218" s="1">
        <v>6.8213927000000001E-4</v>
      </c>
    </row>
    <row r="18219" spans="2:3">
      <c r="B18219" s="1">
        <v>3.6438000000000001</v>
      </c>
      <c r="C18219" s="1">
        <v>6.1233800999999999E-4</v>
      </c>
    </row>
    <row r="18220" spans="2:3">
      <c r="B18220" s="1">
        <v>3.6440000000000001</v>
      </c>
      <c r="C18220" s="1">
        <v>2.9411717000000002E-4</v>
      </c>
    </row>
    <row r="18221" spans="2:3">
      <c r="B18221" s="1">
        <v>3.6442000000000001</v>
      </c>
      <c r="C18221" s="1">
        <v>4.0367349000000003E-5</v>
      </c>
    </row>
    <row r="18222" spans="2:3">
      <c r="B18222" s="1">
        <v>3.6444000000000001</v>
      </c>
      <c r="C18222" s="1">
        <v>-5.2480796000000003E-5</v>
      </c>
    </row>
    <row r="18223" spans="2:3">
      <c r="B18223" s="1">
        <v>3.6446000000000001</v>
      </c>
      <c r="C18223" s="1">
        <v>-1.5754814000000001E-4</v>
      </c>
    </row>
    <row r="18224" spans="2:3">
      <c r="B18224" s="1">
        <v>3.6448</v>
      </c>
      <c r="C18224" s="1">
        <v>-2.3791190999999999E-4</v>
      </c>
    </row>
    <row r="18225" spans="2:3">
      <c r="B18225" s="1">
        <v>3.645</v>
      </c>
      <c r="C18225" s="1">
        <v>-7.6387870000000006E-5</v>
      </c>
    </row>
    <row r="18226" spans="2:3">
      <c r="B18226" s="1">
        <v>3.6452</v>
      </c>
      <c r="C18226" s="1">
        <v>3.9924212999999998E-4</v>
      </c>
    </row>
    <row r="18227" spans="2:3">
      <c r="B18227" s="1">
        <v>3.6454</v>
      </c>
      <c r="C18227" s="1">
        <v>8.1339341999999999E-4</v>
      </c>
    </row>
    <row r="18228" spans="2:3">
      <c r="B18228" s="1">
        <v>3.6456</v>
      </c>
      <c r="C18228" s="1">
        <v>6.2879519000000003E-4</v>
      </c>
    </row>
    <row r="18229" spans="2:3">
      <c r="B18229" s="1">
        <v>3.6457999999999999</v>
      </c>
      <c r="C18229" s="1">
        <v>-9.4698948999999996E-5</v>
      </c>
    </row>
    <row r="18230" spans="2:3">
      <c r="B18230" s="1">
        <v>3.6459999999999999</v>
      </c>
      <c r="C18230" s="1">
        <v>-7.3912852000000001E-4</v>
      </c>
    </row>
    <row r="18231" spans="2:3">
      <c r="B18231" s="1">
        <v>3.6461999999999999</v>
      </c>
      <c r="C18231" s="1">
        <v>-6.6239610000000003E-4</v>
      </c>
    </row>
    <row r="18232" spans="2:3">
      <c r="B18232" s="1">
        <v>3.6463999999999999</v>
      </c>
      <c r="C18232" s="1">
        <v>2.9652645000000001E-5</v>
      </c>
    </row>
    <row r="18233" spans="2:3">
      <c r="B18233" s="1">
        <v>3.6465999999999998</v>
      </c>
      <c r="C18233" s="1">
        <v>6.7100510000000005E-4</v>
      </c>
    </row>
    <row r="18234" spans="2:3">
      <c r="B18234" s="1">
        <v>3.6467999999999998</v>
      </c>
      <c r="C18234" s="1">
        <v>7.5715890000000005E-4</v>
      </c>
    </row>
    <row r="18235" spans="2:3">
      <c r="B18235" s="1">
        <v>3.6469999999999998</v>
      </c>
      <c r="C18235" s="1">
        <v>2.9323795000000001E-4</v>
      </c>
    </row>
    <row r="18236" spans="2:3">
      <c r="B18236" s="1">
        <v>3.6472000000000002</v>
      </c>
      <c r="C18236" s="1">
        <v>-1.8300622E-4</v>
      </c>
    </row>
    <row r="18237" spans="2:3">
      <c r="B18237" s="1">
        <v>3.6474000000000002</v>
      </c>
      <c r="C18237" s="1">
        <v>-3.9378245000000001E-4</v>
      </c>
    </row>
    <row r="18238" spans="2:3">
      <c r="B18238" s="1">
        <v>3.6476000000000002</v>
      </c>
      <c r="C18238" s="1">
        <v>-3.5090898000000002E-4</v>
      </c>
    </row>
    <row r="18239" spans="2:3">
      <c r="B18239" s="1">
        <v>3.6478000000000002</v>
      </c>
      <c r="C18239" s="1">
        <v>-1.9903584E-4</v>
      </c>
    </row>
    <row r="18240" spans="2:3">
      <c r="B18240" s="1">
        <v>3.6480000000000001</v>
      </c>
      <c r="C18240" s="1">
        <v>1.1824772E-6</v>
      </c>
    </row>
    <row r="18241" spans="2:3">
      <c r="B18241" s="1">
        <v>3.6482000000000001</v>
      </c>
      <c r="C18241" s="1">
        <v>2.6725434000000002E-4</v>
      </c>
    </row>
    <row r="18242" spans="2:3">
      <c r="B18242" s="1">
        <v>3.6484000000000001</v>
      </c>
      <c r="C18242" s="1">
        <v>4.1097818999999999E-4</v>
      </c>
    </row>
    <row r="18243" spans="2:3">
      <c r="B18243" s="1">
        <v>3.6486000000000001</v>
      </c>
      <c r="C18243" s="1">
        <v>2.4548231E-4</v>
      </c>
    </row>
    <row r="18244" spans="2:3">
      <c r="B18244" s="1">
        <v>3.6488</v>
      </c>
      <c r="C18244" s="1">
        <v>-2.2926153E-4</v>
      </c>
    </row>
    <row r="18245" spans="2:3">
      <c r="B18245" s="1">
        <v>3.649</v>
      </c>
      <c r="C18245" s="1">
        <v>-6.1083038000000003E-4</v>
      </c>
    </row>
    <row r="18246" spans="2:3">
      <c r="B18246" s="1">
        <v>3.6492</v>
      </c>
      <c r="C18246" s="1">
        <v>-5.0881175E-4</v>
      </c>
    </row>
    <row r="18247" spans="2:3">
      <c r="B18247" s="1">
        <v>3.6494</v>
      </c>
      <c r="C18247" s="1">
        <v>-3.0920083000000003E-5</v>
      </c>
    </row>
    <row r="18248" spans="2:3">
      <c r="B18248" s="1">
        <v>3.6496</v>
      </c>
      <c r="C18248" s="1">
        <v>3.9814849000000002E-4</v>
      </c>
    </row>
    <row r="18249" spans="2:3">
      <c r="B18249" s="1">
        <v>3.6497999999999999</v>
      </c>
      <c r="C18249" s="1">
        <v>3.9756025000000001E-4</v>
      </c>
    </row>
    <row r="18250" spans="2:3">
      <c r="B18250" s="1">
        <v>3.65</v>
      </c>
      <c r="C18250" s="1">
        <v>6.7409384000000002E-5</v>
      </c>
    </row>
    <row r="18251" spans="2:3">
      <c r="B18251" s="1">
        <v>3.6501999999999999</v>
      </c>
      <c r="C18251" s="1">
        <v>-2.8002095000000002E-4</v>
      </c>
    </row>
    <row r="18252" spans="2:3">
      <c r="B18252" s="1">
        <v>3.6503999999999999</v>
      </c>
      <c r="C18252" s="1">
        <v>-4.1835922000000003E-4</v>
      </c>
    </row>
    <row r="18253" spans="2:3">
      <c r="B18253" s="1">
        <v>3.6505999999999998</v>
      </c>
      <c r="C18253" s="1">
        <v>-3.4990926000000002E-4</v>
      </c>
    </row>
    <row r="18254" spans="2:3">
      <c r="B18254" s="1">
        <v>3.6507999999999998</v>
      </c>
      <c r="C18254" s="1">
        <v>-2.2296917E-4</v>
      </c>
    </row>
    <row r="18255" spans="2:3">
      <c r="B18255" s="1">
        <v>3.6509999999999998</v>
      </c>
      <c r="C18255" s="1">
        <v>-6.6616416000000005E-5</v>
      </c>
    </row>
    <row r="18256" spans="2:3">
      <c r="B18256" s="1">
        <v>3.6511999999999998</v>
      </c>
      <c r="C18256" s="1">
        <v>6.5722387000000004E-5</v>
      </c>
    </row>
    <row r="18257" spans="2:3">
      <c r="B18257" s="1">
        <v>3.6514000000000002</v>
      </c>
      <c r="C18257" s="1">
        <v>1.3372942E-4</v>
      </c>
    </row>
    <row r="18258" spans="2:3">
      <c r="B18258" s="1">
        <v>3.6516000000000002</v>
      </c>
      <c r="C18258" s="1">
        <v>2.1498829000000002E-6</v>
      </c>
    </row>
    <row r="18259" spans="2:3">
      <c r="B18259" s="1">
        <v>3.6518000000000002</v>
      </c>
      <c r="C18259" s="1">
        <v>-2.5788417000000002E-4</v>
      </c>
    </row>
    <row r="18260" spans="2:3">
      <c r="B18260" s="1">
        <v>3.6520000000000001</v>
      </c>
      <c r="C18260" s="1">
        <v>-4.3999033E-4</v>
      </c>
    </row>
    <row r="18261" spans="2:3">
      <c r="B18261" s="1">
        <v>3.6522000000000001</v>
      </c>
      <c r="C18261" s="1">
        <v>-4.1271459999999999E-4</v>
      </c>
    </row>
    <row r="18262" spans="2:3">
      <c r="B18262" s="1">
        <v>3.6524000000000001</v>
      </c>
      <c r="C18262" s="1">
        <v>-2.0691271E-4</v>
      </c>
    </row>
    <row r="18263" spans="2:3">
      <c r="B18263" s="1">
        <v>3.6526000000000001</v>
      </c>
      <c r="C18263" s="1">
        <v>-2.1916216999999998E-6</v>
      </c>
    </row>
    <row r="18264" spans="2:3">
      <c r="B18264" s="1">
        <v>3.6528</v>
      </c>
      <c r="C18264" s="1">
        <v>6.4825475999999999E-5</v>
      </c>
    </row>
    <row r="18265" spans="2:3">
      <c r="B18265" s="1">
        <v>3.653</v>
      </c>
      <c r="C18265" s="1">
        <v>-2.1335799000000001E-5</v>
      </c>
    </row>
    <row r="18266" spans="2:3">
      <c r="B18266" s="1">
        <v>3.6532</v>
      </c>
      <c r="C18266" s="1">
        <v>-1.8446032E-4</v>
      </c>
    </row>
    <row r="18267" spans="2:3">
      <c r="B18267" s="1">
        <v>3.6534</v>
      </c>
      <c r="C18267" s="1">
        <v>-3.4319849000000001E-4</v>
      </c>
    </row>
    <row r="18268" spans="2:3">
      <c r="B18268" s="1">
        <v>3.6536</v>
      </c>
      <c r="C18268" s="1">
        <v>-4.319037E-4</v>
      </c>
    </row>
    <row r="18269" spans="2:3">
      <c r="B18269" s="1">
        <v>3.6537999999999999</v>
      </c>
      <c r="C18269" s="1">
        <v>-3.78122E-4</v>
      </c>
    </row>
    <row r="18270" spans="2:3">
      <c r="B18270" s="1">
        <v>3.6539999999999999</v>
      </c>
      <c r="C18270" s="1">
        <v>-2.0122327999999999E-4</v>
      </c>
    </row>
    <row r="18271" spans="2:3">
      <c r="B18271" s="1">
        <v>3.6541999999999999</v>
      </c>
      <c r="C18271" s="1">
        <v>-3.6905363E-5</v>
      </c>
    </row>
    <row r="18272" spans="2:3">
      <c r="B18272" s="1">
        <v>3.6543999999999999</v>
      </c>
      <c r="C18272" s="1">
        <v>-4.1882614000000003E-5</v>
      </c>
    </row>
    <row r="18273" spans="2:3">
      <c r="B18273" s="1">
        <v>3.6545999999999998</v>
      </c>
      <c r="C18273" s="1">
        <v>-2.1412395000000001E-4</v>
      </c>
    </row>
    <row r="18274" spans="2:3">
      <c r="B18274" s="1">
        <v>3.6547999999999998</v>
      </c>
      <c r="C18274" s="1">
        <v>-4.1156073000000001E-4</v>
      </c>
    </row>
    <row r="18275" spans="2:3">
      <c r="B18275" s="1">
        <v>3.6549999999999998</v>
      </c>
      <c r="C18275" s="1">
        <v>-4.5405673E-4</v>
      </c>
    </row>
    <row r="18276" spans="2:3">
      <c r="B18276" s="1">
        <v>3.6551999999999998</v>
      </c>
      <c r="C18276" s="1">
        <v>-3.1418103000000001E-4</v>
      </c>
    </row>
    <row r="18277" spans="2:3">
      <c r="B18277" s="1">
        <v>3.6554000000000002</v>
      </c>
      <c r="C18277" s="1">
        <v>-1.5084620000000001E-4</v>
      </c>
    </row>
    <row r="18278" spans="2:3">
      <c r="B18278" s="1">
        <v>3.6556000000000002</v>
      </c>
      <c r="C18278" s="1">
        <v>-1.2534785000000001E-4</v>
      </c>
    </row>
    <row r="18279" spans="2:3">
      <c r="B18279" s="1">
        <v>3.6558000000000002</v>
      </c>
      <c r="C18279" s="1">
        <v>-2.2926939999999999E-4</v>
      </c>
    </row>
    <row r="18280" spans="2:3">
      <c r="B18280" s="1">
        <v>3.6560000000000001</v>
      </c>
      <c r="C18280" s="1">
        <v>-3.3546618999999998E-4</v>
      </c>
    </row>
    <row r="18281" spans="2:3">
      <c r="B18281" s="1">
        <v>3.6562000000000001</v>
      </c>
      <c r="C18281" s="1">
        <v>-3.6640961E-4</v>
      </c>
    </row>
    <row r="18282" spans="2:3">
      <c r="B18282" s="1">
        <v>3.6564000000000001</v>
      </c>
      <c r="C18282" s="1">
        <v>-3.4946157999999998E-4</v>
      </c>
    </row>
    <row r="18283" spans="2:3">
      <c r="B18283" s="1">
        <v>3.6566000000000001</v>
      </c>
      <c r="C18283" s="1">
        <v>-3.1680072E-4</v>
      </c>
    </row>
    <row r="18284" spans="2:3">
      <c r="B18284" s="1">
        <v>3.6568000000000001</v>
      </c>
      <c r="C18284" s="1">
        <v>-2.9656612999999997E-4</v>
      </c>
    </row>
    <row r="18285" spans="2:3">
      <c r="B18285" s="1">
        <v>3.657</v>
      </c>
      <c r="C18285" s="1">
        <v>-2.8382883000000001E-4</v>
      </c>
    </row>
    <row r="18286" spans="2:3">
      <c r="B18286" s="1">
        <v>3.6572</v>
      </c>
      <c r="C18286" s="1">
        <v>-2.7735440999999999E-4</v>
      </c>
    </row>
    <row r="18287" spans="2:3">
      <c r="B18287" s="1">
        <v>3.6574</v>
      </c>
      <c r="C18287" s="1">
        <v>-2.9154429000000001E-4</v>
      </c>
    </row>
    <row r="18288" spans="2:3">
      <c r="B18288" s="1">
        <v>3.6576</v>
      </c>
      <c r="C18288" s="1">
        <v>-3.2923840000000001E-4</v>
      </c>
    </row>
    <row r="18289" spans="2:3">
      <c r="B18289" s="1">
        <v>3.6577999999999999</v>
      </c>
      <c r="C18289" s="1">
        <v>-3.5945417000000002E-4</v>
      </c>
    </row>
    <row r="18290" spans="2:3">
      <c r="B18290" s="1">
        <v>3.6579999999999999</v>
      </c>
      <c r="C18290" s="1">
        <v>-3.4769081000000002E-4</v>
      </c>
    </row>
    <row r="18291" spans="2:3">
      <c r="B18291" s="1">
        <v>3.6581999999999999</v>
      </c>
      <c r="C18291" s="1">
        <v>-3.2975349000000001E-4</v>
      </c>
    </row>
    <row r="18292" spans="2:3">
      <c r="B18292" s="1">
        <v>3.6583999999999999</v>
      </c>
      <c r="C18292" s="1">
        <v>-3.3789483999999999E-4</v>
      </c>
    </row>
    <row r="18293" spans="2:3">
      <c r="B18293" s="1">
        <v>3.6585999999999999</v>
      </c>
      <c r="C18293" s="1">
        <v>-3.4394242000000002E-4</v>
      </c>
    </row>
    <row r="18294" spans="2:3">
      <c r="B18294" s="1">
        <v>3.6587999999999998</v>
      </c>
      <c r="C18294" s="1">
        <v>-3.5219641999999999E-4</v>
      </c>
    </row>
    <row r="18295" spans="2:3">
      <c r="B18295" s="1">
        <v>3.6589999999999998</v>
      </c>
      <c r="C18295" s="1">
        <v>-3.4442642E-4</v>
      </c>
    </row>
    <row r="18296" spans="2:3">
      <c r="B18296" s="1">
        <v>3.6591999999999998</v>
      </c>
      <c r="C18296" s="1">
        <v>-3.2925850999999999E-4</v>
      </c>
    </row>
    <row r="18297" spans="2:3">
      <c r="B18297" s="1">
        <v>3.6594000000000002</v>
      </c>
      <c r="C18297" s="1">
        <v>-3.2203397000000003E-4</v>
      </c>
    </row>
    <row r="18298" spans="2:3">
      <c r="B18298" s="1">
        <v>3.6596000000000002</v>
      </c>
      <c r="C18298" s="1">
        <v>-3.4306172000000002E-4</v>
      </c>
    </row>
    <row r="18299" spans="2:3">
      <c r="B18299" s="1">
        <v>3.6598000000000002</v>
      </c>
      <c r="C18299" s="1">
        <v>-3.8600538999999999E-4</v>
      </c>
    </row>
    <row r="18300" spans="2:3">
      <c r="B18300" s="1">
        <v>3.66</v>
      </c>
      <c r="C18300" s="1">
        <v>-4.0971760000000002E-4</v>
      </c>
    </row>
    <row r="18301" spans="2:3">
      <c r="B18301" s="1">
        <v>3.6602000000000001</v>
      </c>
      <c r="C18301" s="1">
        <v>-4.1743629000000001E-4</v>
      </c>
    </row>
    <row r="18302" spans="2:3">
      <c r="B18302" s="1">
        <v>3.6604000000000001</v>
      </c>
      <c r="C18302" s="1">
        <v>-3.8074672E-4</v>
      </c>
    </row>
    <row r="18303" spans="2:3">
      <c r="B18303" s="1">
        <v>3.6606000000000001</v>
      </c>
      <c r="C18303" s="1">
        <v>-3.052455E-4</v>
      </c>
    </row>
    <row r="18304" spans="2:3">
      <c r="B18304" s="1">
        <v>3.6608000000000001</v>
      </c>
      <c r="C18304" s="1">
        <v>-2.7165643000000002E-4</v>
      </c>
    </row>
    <row r="18305" spans="2:3">
      <c r="B18305" s="1">
        <v>3.661</v>
      </c>
      <c r="C18305" s="1">
        <v>-3.2924258E-4</v>
      </c>
    </row>
    <row r="18306" spans="2:3">
      <c r="B18306" s="1">
        <v>3.6612</v>
      </c>
      <c r="C18306" s="1">
        <v>-4.4059797000000001E-4</v>
      </c>
    </row>
    <row r="18307" spans="2:3">
      <c r="B18307" s="1">
        <v>3.6614</v>
      </c>
      <c r="C18307" s="1">
        <v>-5.0358103999999996E-4</v>
      </c>
    </row>
    <row r="18308" spans="2:3">
      <c r="B18308" s="1">
        <v>3.6616</v>
      </c>
      <c r="C18308" s="1">
        <v>-4.6453386999999999E-4</v>
      </c>
    </row>
    <row r="18309" spans="2:3">
      <c r="B18309" s="1">
        <v>3.6617999999999999</v>
      </c>
      <c r="C18309" s="1">
        <v>-3.5577180000000001E-4</v>
      </c>
    </row>
    <row r="18310" spans="2:3">
      <c r="B18310" s="1">
        <v>3.6619999999999999</v>
      </c>
      <c r="C18310" s="1">
        <v>-2.5745689E-4</v>
      </c>
    </row>
    <row r="18311" spans="2:3">
      <c r="B18311" s="1">
        <v>3.6621999999999999</v>
      </c>
      <c r="C18311" s="1">
        <v>-2.6735487999999998E-4</v>
      </c>
    </row>
    <row r="18312" spans="2:3">
      <c r="B18312" s="1">
        <v>3.6623999999999999</v>
      </c>
      <c r="C18312" s="1">
        <v>-3.6300040999999998E-4</v>
      </c>
    </row>
    <row r="18313" spans="2:3">
      <c r="B18313" s="1">
        <v>3.6625999999999999</v>
      </c>
      <c r="C18313" s="1">
        <v>-4.3732883E-4</v>
      </c>
    </row>
    <row r="18314" spans="2:3">
      <c r="B18314" s="1">
        <v>3.6627999999999998</v>
      </c>
      <c r="C18314" s="1">
        <v>-4.4166928999999998E-4</v>
      </c>
    </row>
    <row r="18315" spans="2:3">
      <c r="B18315" s="1">
        <v>3.6629999999999998</v>
      </c>
      <c r="C18315" s="1">
        <v>-4.1445746000000002E-4</v>
      </c>
    </row>
    <row r="18316" spans="2:3">
      <c r="B18316" s="1">
        <v>3.6631999999999998</v>
      </c>
      <c r="C18316" s="1">
        <v>-3.8719945000000001E-4</v>
      </c>
    </row>
    <row r="18317" spans="2:3">
      <c r="B18317" s="1">
        <v>3.6634000000000002</v>
      </c>
      <c r="C18317" s="1">
        <v>-3.7047582000000002E-4</v>
      </c>
    </row>
    <row r="18318" spans="2:3">
      <c r="B18318" s="1">
        <v>3.6636000000000002</v>
      </c>
      <c r="C18318" s="1">
        <v>-3.4038359000000001E-4</v>
      </c>
    </row>
    <row r="18319" spans="2:3">
      <c r="B18319" s="1">
        <v>3.6638000000000002</v>
      </c>
      <c r="C18319" s="1">
        <v>-3.0975398E-4</v>
      </c>
    </row>
    <row r="18320" spans="2:3">
      <c r="B18320" s="1">
        <v>3.6640000000000001</v>
      </c>
      <c r="C18320" s="1">
        <v>-3.3186404999999998E-4</v>
      </c>
    </row>
    <row r="18321" spans="2:3">
      <c r="B18321" s="1">
        <v>3.6642000000000001</v>
      </c>
      <c r="C18321" s="1">
        <v>-4.4072254000000001E-4</v>
      </c>
    </row>
    <row r="18322" spans="2:3">
      <c r="B18322" s="1">
        <v>3.6644000000000001</v>
      </c>
      <c r="C18322" s="1">
        <v>-5.3232617000000004E-4</v>
      </c>
    </row>
    <row r="18323" spans="2:3">
      <c r="B18323" s="1">
        <v>3.6646000000000001</v>
      </c>
      <c r="C18323" s="1">
        <v>-4.8535689999999997E-4</v>
      </c>
    </row>
    <row r="18324" spans="2:3">
      <c r="B18324" s="1">
        <v>3.6648000000000001</v>
      </c>
      <c r="C18324" s="1">
        <v>-3.1408500000000003E-4</v>
      </c>
    </row>
    <row r="18325" spans="2:3">
      <c r="B18325" s="1">
        <v>3.665</v>
      </c>
      <c r="C18325" s="1">
        <v>-1.6664145E-4</v>
      </c>
    </row>
    <row r="18326" spans="2:3">
      <c r="B18326" s="1">
        <v>3.6652</v>
      </c>
      <c r="C18326" s="1">
        <v>-1.9287408999999999E-4</v>
      </c>
    </row>
    <row r="18327" spans="2:3">
      <c r="B18327" s="1">
        <v>3.6654</v>
      </c>
      <c r="C18327" s="1">
        <v>-3.8851011E-4</v>
      </c>
    </row>
    <row r="18328" spans="2:3">
      <c r="B18328" s="1">
        <v>3.6656</v>
      </c>
      <c r="C18328" s="1">
        <v>-5.8478162000000005E-4</v>
      </c>
    </row>
    <row r="18329" spans="2:3">
      <c r="B18329" s="1">
        <v>3.6657999999999999</v>
      </c>
      <c r="C18329" s="1">
        <v>-5.9424426E-4</v>
      </c>
    </row>
    <row r="18330" spans="2:3">
      <c r="B18330" s="1">
        <v>3.6659999999999999</v>
      </c>
      <c r="C18330" s="1">
        <v>-3.7890440999999999E-4</v>
      </c>
    </row>
    <row r="18331" spans="2:3">
      <c r="B18331" s="1">
        <v>3.6661999999999999</v>
      </c>
      <c r="C18331" s="1">
        <v>-1.4171248999999999E-4</v>
      </c>
    </row>
    <row r="18332" spans="2:3">
      <c r="B18332" s="1">
        <v>3.6663999999999999</v>
      </c>
      <c r="C18332" s="1">
        <v>-1.0151492E-4</v>
      </c>
    </row>
    <row r="18333" spans="2:3">
      <c r="B18333" s="1">
        <v>3.6665999999999999</v>
      </c>
      <c r="C18333" s="1">
        <v>-2.8225106E-4</v>
      </c>
    </row>
    <row r="18334" spans="2:3">
      <c r="B18334" s="1">
        <v>3.6667999999999998</v>
      </c>
      <c r="C18334" s="1">
        <v>-5.6444758999999996E-4</v>
      </c>
    </row>
    <row r="18335" spans="2:3">
      <c r="B18335" s="1">
        <v>3.6669999999999998</v>
      </c>
      <c r="C18335" s="1">
        <v>-7.1409556999999999E-4</v>
      </c>
    </row>
    <row r="18336" spans="2:3">
      <c r="B18336" s="1">
        <v>3.6671999999999998</v>
      </c>
      <c r="C18336" s="1">
        <v>-5.8445198999999999E-4</v>
      </c>
    </row>
    <row r="18337" spans="2:3">
      <c r="B18337" s="1">
        <v>3.6674000000000002</v>
      </c>
      <c r="C18337" s="1">
        <v>-2.5315362000000001E-4</v>
      </c>
    </row>
    <row r="18338" spans="2:3">
      <c r="B18338" s="1">
        <v>3.6676000000000002</v>
      </c>
      <c r="C18338" s="1">
        <v>1.6694028E-5</v>
      </c>
    </row>
    <row r="18339" spans="2:3">
      <c r="B18339" s="1">
        <v>3.6678000000000002</v>
      </c>
      <c r="C18339" s="1">
        <v>-2.6551018999999999E-5</v>
      </c>
    </row>
    <row r="18340" spans="2:3">
      <c r="B18340" s="1">
        <v>3.6680000000000001</v>
      </c>
      <c r="C18340" s="1">
        <v>-3.4877124000000002E-4</v>
      </c>
    </row>
    <row r="18341" spans="2:3">
      <c r="B18341" s="1">
        <v>3.6682000000000001</v>
      </c>
      <c r="C18341" s="1">
        <v>-6.7885905999999995E-4</v>
      </c>
    </row>
    <row r="18342" spans="2:3">
      <c r="B18342" s="1">
        <v>3.6684000000000001</v>
      </c>
      <c r="C18342" s="1">
        <v>-7.1774068999999998E-4</v>
      </c>
    </row>
    <row r="18343" spans="2:3">
      <c r="B18343" s="1">
        <v>3.6686000000000001</v>
      </c>
      <c r="C18343" s="1">
        <v>-4.0848886000000002E-4</v>
      </c>
    </row>
    <row r="18344" spans="2:3">
      <c r="B18344" s="1">
        <v>3.6688000000000001</v>
      </c>
      <c r="C18344" s="1">
        <v>-3.3826798999999997E-5</v>
      </c>
    </row>
    <row r="18345" spans="2:3">
      <c r="B18345" s="1">
        <v>3.669</v>
      </c>
      <c r="C18345" s="1">
        <v>8.4720943000000002E-5</v>
      </c>
    </row>
    <row r="18346" spans="2:3">
      <c r="B18346" s="1">
        <v>3.6692</v>
      </c>
      <c r="C18346" s="1">
        <v>-1.2972369E-4</v>
      </c>
    </row>
    <row r="18347" spans="2:3">
      <c r="B18347" s="1">
        <v>3.6694</v>
      </c>
      <c r="C18347" s="1">
        <v>-4.4770405000000001E-4</v>
      </c>
    </row>
    <row r="18348" spans="2:3">
      <c r="B18348" s="1">
        <v>3.6696</v>
      </c>
      <c r="C18348" s="1">
        <v>-6.2065475000000004E-4</v>
      </c>
    </row>
    <row r="18349" spans="2:3">
      <c r="B18349" s="1">
        <v>3.6698</v>
      </c>
      <c r="C18349" s="1">
        <v>-5.7520213000000005E-4</v>
      </c>
    </row>
    <row r="18350" spans="2:3">
      <c r="B18350" s="1">
        <v>3.67</v>
      </c>
      <c r="C18350" s="1">
        <v>-3.7429496000000002E-4</v>
      </c>
    </row>
    <row r="18351" spans="2:3">
      <c r="B18351" s="1">
        <v>3.6701999999999999</v>
      </c>
      <c r="C18351" s="1">
        <v>-1.4801864E-4</v>
      </c>
    </row>
    <row r="18352" spans="2:3">
      <c r="B18352" s="1">
        <v>3.6703999999999999</v>
      </c>
      <c r="C18352" s="1">
        <v>-1.5187711E-5</v>
      </c>
    </row>
    <row r="18353" spans="2:3">
      <c r="B18353" s="1">
        <v>3.6705999999999999</v>
      </c>
      <c r="C18353" s="1">
        <v>-9.7364127999999991E-7</v>
      </c>
    </row>
    <row r="18354" spans="2:3">
      <c r="B18354" s="1">
        <v>3.6707999999999998</v>
      </c>
      <c r="C18354" s="1">
        <v>-1.4604645000000001E-4</v>
      </c>
    </row>
    <row r="18355" spans="2:3">
      <c r="B18355" s="1">
        <v>3.6709999999999998</v>
      </c>
      <c r="C18355" s="1">
        <v>-3.7235551999999998E-4</v>
      </c>
    </row>
    <row r="18356" spans="2:3">
      <c r="B18356" s="1">
        <v>3.6711999999999998</v>
      </c>
      <c r="C18356" s="1">
        <v>-5.3031892000000001E-4</v>
      </c>
    </row>
    <row r="18357" spans="2:3">
      <c r="B18357" s="1">
        <v>3.6714000000000002</v>
      </c>
      <c r="C18357" s="1">
        <v>-5.0698460999999998E-4</v>
      </c>
    </row>
    <row r="18358" spans="2:3">
      <c r="B18358" s="1">
        <v>3.6716000000000002</v>
      </c>
      <c r="C18358" s="1">
        <v>-2.9850982E-4</v>
      </c>
    </row>
    <row r="18359" spans="2:3">
      <c r="B18359" s="1">
        <v>3.6718000000000002</v>
      </c>
      <c r="C18359" s="1">
        <v>-4.3127406E-5</v>
      </c>
    </row>
    <row r="18360" spans="2:3">
      <c r="B18360" s="1">
        <v>3.6720000000000002</v>
      </c>
      <c r="C18360" s="1">
        <v>1.1507176E-4</v>
      </c>
    </row>
    <row r="18361" spans="2:3">
      <c r="B18361" s="1">
        <v>3.6722000000000001</v>
      </c>
      <c r="C18361" s="1">
        <v>2.9034999999999999E-5</v>
      </c>
    </row>
    <row r="18362" spans="2:3">
      <c r="B18362" s="1">
        <v>3.6724000000000001</v>
      </c>
      <c r="C18362" s="1">
        <v>-2.6781914999999998E-4</v>
      </c>
    </row>
    <row r="18363" spans="2:3">
      <c r="B18363" s="1">
        <v>3.6726000000000001</v>
      </c>
      <c r="C18363" s="1">
        <v>-5.0337842999999998E-4</v>
      </c>
    </row>
    <row r="18364" spans="2:3">
      <c r="B18364" s="1">
        <v>3.6728000000000001</v>
      </c>
      <c r="C18364" s="1">
        <v>-4.4427069999999999E-4</v>
      </c>
    </row>
    <row r="18365" spans="2:3">
      <c r="B18365" s="1">
        <v>3.673</v>
      </c>
      <c r="C18365" s="1">
        <v>-1.0202304E-4</v>
      </c>
    </row>
    <row r="18366" spans="2:3">
      <c r="B18366" s="1">
        <v>3.6732</v>
      </c>
      <c r="C18366" s="1">
        <v>1.565983E-4</v>
      </c>
    </row>
    <row r="18367" spans="2:3">
      <c r="B18367" s="1">
        <v>3.6734</v>
      </c>
      <c r="C18367" s="1">
        <v>6.6670427999999994E-5</v>
      </c>
    </row>
    <row r="18368" spans="2:3">
      <c r="B18368" s="1">
        <v>3.6736</v>
      </c>
      <c r="C18368" s="1">
        <v>-2.7274644000000001E-4</v>
      </c>
    </row>
    <row r="18369" spans="2:3">
      <c r="B18369" s="1">
        <v>3.6738</v>
      </c>
      <c r="C18369" s="1">
        <v>-4.6591427E-4</v>
      </c>
    </row>
    <row r="18370" spans="2:3">
      <c r="B18370" s="1">
        <v>3.6739999999999999</v>
      </c>
      <c r="C18370" s="1">
        <v>-2.3367302E-4</v>
      </c>
    </row>
    <row r="18371" spans="2:3">
      <c r="B18371" s="1">
        <v>3.6741999999999999</v>
      </c>
      <c r="C18371" s="1">
        <v>1.3863475000000001E-4</v>
      </c>
    </row>
    <row r="18372" spans="2:3">
      <c r="B18372" s="1">
        <v>3.6743999999999999</v>
      </c>
      <c r="C18372" s="1">
        <v>2.2923805999999999E-4</v>
      </c>
    </row>
    <row r="18373" spans="2:3">
      <c r="B18373" s="1">
        <v>3.6745999999999999</v>
      </c>
      <c r="C18373" s="1">
        <v>-5.0732414000000001E-5</v>
      </c>
    </row>
    <row r="18374" spans="2:3">
      <c r="B18374" s="1">
        <v>3.6747999999999998</v>
      </c>
      <c r="C18374" s="1">
        <v>-3.3875768999999998E-4</v>
      </c>
    </row>
    <row r="18375" spans="2:3">
      <c r="B18375" s="1">
        <v>3.6749999999999998</v>
      </c>
      <c r="C18375" s="1">
        <v>-3.0393386000000002E-4</v>
      </c>
    </row>
    <row r="18376" spans="2:3">
      <c r="B18376" s="1">
        <v>3.6751999999999998</v>
      </c>
      <c r="C18376" s="1">
        <v>-3.2417291999999997E-5</v>
      </c>
    </row>
    <row r="18377" spans="2:3">
      <c r="B18377" s="1">
        <v>3.6753999999999998</v>
      </c>
      <c r="C18377" s="1">
        <v>1.515462E-4</v>
      </c>
    </row>
    <row r="18378" spans="2:3">
      <c r="B18378" s="1">
        <v>3.6756000000000002</v>
      </c>
      <c r="C18378" s="1">
        <v>5.8815498000000001E-5</v>
      </c>
    </row>
    <row r="18379" spans="2:3">
      <c r="B18379" s="1">
        <v>3.6758000000000002</v>
      </c>
      <c r="C18379" s="1">
        <v>-1.0762963E-4</v>
      </c>
    </row>
    <row r="18380" spans="2:3">
      <c r="B18380" s="1">
        <v>3.6760000000000002</v>
      </c>
      <c r="C18380" s="1">
        <v>-1.0918583E-4</v>
      </c>
    </row>
    <row r="18381" spans="2:3">
      <c r="B18381" s="1">
        <v>3.6762000000000001</v>
      </c>
      <c r="C18381" s="1">
        <v>8.5246123000000007E-6</v>
      </c>
    </row>
    <row r="18382" spans="2:3">
      <c r="B18382" s="1">
        <v>3.6764000000000001</v>
      </c>
      <c r="C18382" s="1">
        <v>5.7625393E-5</v>
      </c>
    </row>
    <row r="18383" spans="2:3">
      <c r="B18383" s="1">
        <v>3.6766000000000001</v>
      </c>
      <c r="C18383" s="1">
        <v>-8.2664721999999995E-6</v>
      </c>
    </row>
    <row r="18384" spans="2:3">
      <c r="B18384" s="1">
        <v>3.6768000000000001</v>
      </c>
      <c r="C18384" s="1">
        <v>-8.1059382999999999E-5</v>
      </c>
    </row>
    <row r="18385" spans="2:3">
      <c r="B18385" s="1">
        <v>3.677</v>
      </c>
      <c r="C18385" s="1">
        <v>-3.5612509999999999E-5</v>
      </c>
    </row>
    <row r="18386" spans="2:3">
      <c r="B18386" s="1">
        <v>3.6772</v>
      </c>
      <c r="C18386" s="1">
        <v>7.4626806000000005E-5</v>
      </c>
    </row>
    <row r="18387" spans="2:3">
      <c r="B18387" s="1">
        <v>3.6774</v>
      </c>
      <c r="C18387" s="1">
        <v>1.3361235999999999E-4</v>
      </c>
    </row>
    <row r="18388" spans="2:3">
      <c r="B18388" s="1">
        <v>3.6776</v>
      </c>
      <c r="C18388" s="1">
        <v>5.6466203E-5</v>
      </c>
    </row>
    <row r="18389" spans="2:3">
      <c r="B18389" s="1">
        <v>3.6778</v>
      </c>
      <c r="C18389" s="1">
        <v>-4.9801861000000002E-5</v>
      </c>
    </row>
    <row r="18390" spans="2:3">
      <c r="B18390" s="1">
        <v>3.6779999999999999</v>
      </c>
      <c r="C18390" s="1">
        <v>-6.6343854999999997E-5</v>
      </c>
    </row>
    <row r="18391" spans="2:3">
      <c r="B18391" s="1">
        <v>3.6781999999999999</v>
      </c>
      <c r="C18391" s="1">
        <v>7.5604856000000001E-6</v>
      </c>
    </row>
    <row r="18392" spans="2:3">
      <c r="B18392" s="1">
        <v>3.6783999999999999</v>
      </c>
      <c r="C18392" s="1">
        <v>1.1153440999999999E-4</v>
      </c>
    </row>
    <row r="18393" spans="2:3">
      <c r="B18393" s="1">
        <v>3.6785999999999999</v>
      </c>
      <c r="C18393" s="1">
        <v>1.9703183000000001E-4</v>
      </c>
    </row>
    <row r="18394" spans="2:3">
      <c r="B18394" s="1">
        <v>3.6787999999999998</v>
      </c>
      <c r="C18394" s="1">
        <v>2.3218083999999999E-4</v>
      </c>
    </row>
    <row r="18395" spans="2:3">
      <c r="B18395" s="1">
        <v>3.6789999999999998</v>
      </c>
      <c r="C18395" s="1">
        <v>1.6827178E-4</v>
      </c>
    </row>
    <row r="18396" spans="2:3">
      <c r="B18396" s="1">
        <v>3.6791999999999998</v>
      </c>
      <c r="C18396" s="1">
        <v>3.4522120000000001E-5</v>
      </c>
    </row>
    <row r="18397" spans="2:3">
      <c r="B18397" s="1">
        <v>3.6793999999999998</v>
      </c>
      <c r="C18397" s="1">
        <v>-6.9451086000000005E-5</v>
      </c>
    </row>
    <row r="18398" spans="2:3">
      <c r="B18398" s="1">
        <v>3.6796000000000002</v>
      </c>
      <c r="C18398" s="1">
        <v>-4.0833832999999999E-5</v>
      </c>
    </row>
    <row r="18399" spans="2:3">
      <c r="B18399" s="1">
        <v>3.6798000000000002</v>
      </c>
      <c r="C18399" s="1">
        <v>1.1705256E-4</v>
      </c>
    </row>
    <row r="18400" spans="2:3">
      <c r="B18400" s="1">
        <v>3.68</v>
      </c>
      <c r="C18400" s="1">
        <v>2.7679780999999997E-4</v>
      </c>
    </row>
    <row r="18401" spans="2:3">
      <c r="B18401" s="1">
        <v>3.6802000000000001</v>
      </c>
      <c r="C18401" s="1">
        <v>3.1822057000000003E-4</v>
      </c>
    </row>
    <row r="18402" spans="2:3">
      <c r="B18402" s="1">
        <v>3.6804000000000001</v>
      </c>
      <c r="C18402" s="1">
        <v>1.9138133E-4</v>
      </c>
    </row>
    <row r="18403" spans="2:3">
      <c r="B18403" s="1">
        <v>3.6806000000000001</v>
      </c>
      <c r="C18403" s="1">
        <v>4.0752196999999998E-5</v>
      </c>
    </row>
    <row r="18404" spans="2:3">
      <c r="B18404" s="1">
        <v>3.6808000000000001</v>
      </c>
      <c r="C18404" s="1">
        <v>-4.3163610999999998E-5</v>
      </c>
    </row>
    <row r="18405" spans="2:3">
      <c r="B18405" s="1">
        <v>3.681</v>
      </c>
      <c r="C18405" s="1">
        <v>-1.0517753999999999E-6</v>
      </c>
    </row>
    <row r="18406" spans="2:3">
      <c r="B18406" s="1">
        <v>3.6812</v>
      </c>
      <c r="C18406" s="1">
        <v>1.0539930000000001E-4</v>
      </c>
    </row>
    <row r="18407" spans="2:3">
      <c r="B18407" s="1">
        <v>3.6814</v>
      </c>
      <c r="C18407" s="1">
        <v>2.5860986000000001E-4</v>
      </c>
    </row>
    <row r="18408" spans="2:3">
      <c r="B18408" s="1">
        <v>3.6816</v>
      </c>
      <c r="C18408" s="1">
        <v>3.4809947000000001E-4</v>
      </c>
    </row>
    <row r="18409" spans="2:3">
      <c r="B18409" s="1">
        <v>3.6818</v>
      </c>
      <c r="C18409" s="1">
        <v>3.3368325999999997E-4</v>
      </c>
    </row>
    <row r="18410" spans="2:3">
      <c r="B18410" s="1">
        <v>3.6819999999999999</v>
      </c>
      <c r="C18410" s="1">
        <v>2.2646109999999999E-4</v>
      </c>
    </row>
    <row r="18411" spans="2:3">
      <c r="B18411" s="1">
        <v>3.6821999999999999</v>
      </c>
      <c r="C18411" s="1">
        <v>8.0245874000000006E-5</v>
      </c>
    </row>
    <row r="18412" spans="2:3">
      <c r="B18412" s="1">
        <v>3.6823999999999999</v>
      </c>
      <c r="C18412" s="1">
        <v>2.1598033999999999E-5</v>
      </c>
    </row>
    <row r="18413" spans="2:3">
      <c r="B18413" s="1">
        <v>3.6825999999999999</v>
      </c>
      <c r="C18413" s="1">
        <v>7.6962024999999994E-5</v>
      </c>
    </row>
    <row r="18414" spans="2:3">
      <c r="B18414" s="1">
        <v>3.6827999999999999</v>
      </c>
      <c r="C18414" s="1">
        <v>2.2549460999999999E-4</v>
      </c>
    </row>
    <row r="18415" spans="2:3">
      <c r="B18415" s="1">
        <v>3.6829999999999998</v>
      </c>
      <c r="C18415" s="1">
        <v>3.4955003E-4</v>
      </c>
    </row>
    <row r="18416" spans="2:3">
      <c r="B18416" s="1">
        <v>3.6831999999999998</v>
      </c>
      <c r="C18416" s="1">
        <v>3.8422285E-4</v>
      </c>
    </row>
    <row r="18417" spans="2:3">
      <c r="B18417" s="1">
        <v>3.6833999999999998</v>
      </c>
      <c r="C18417" s="1">
        <v>3.5536698999999997E-4</v>
      </c>
    </row>
    <row r="18418" spans="2:3">
      <c r="B18418" s="1">
        <v>3.6836000000000002</v>
      </c>
      <c r="C18418" s="1">
        <v>2.8484495999999998E-4</v>
      </c>
    </row>
    <row r="18419" spans="2:3">
      <c r="B18419" s="1">
        <v>3.6838000000000002</v>
      </c>
      <c r="C18419" s="1">
        <v>1.9797473E-4</v>
      </c>
    </row>
    <row r="18420" spans="2:3">
      <c r="B18420" s="1">
        <v>3.6840000000000002</v>
      </c>
      <c r="C18420" s="1">
        <v>1.4413258000000001E-4</v>
      </c>
    </row>
    <row r="18421" spans="2:3">
      <c r="B18421" s="1">
        <v>3.6842000000000001</v>
      </c>
      <c r="C18421" s="1">
        <v>1.5435890000000001E-4</v>
      </c>
    </row>
    <row r="18422" spans="2:3">
      <c r="B18422" s="1">
        <v>3.6844000000000001</v>
      </c>
      <c r="C18422" s="1">
        <v>2.4910093000000001E-4</v>
      </c>
    </row>
    <row r="18423" spans="2:3">
      <c r="B18423" s="1">
        <v>3.6846000000000001</v>
      </c>
      <c r="C18423" s="1">
        <v>3.4720367000000001E-4</v>
      </c>
    </row>
    <row r="18424" spans="2:3">
      <c r="B18424" s="1">
        <v>3.6848000000000001</v>
      </c>
      <c r="C18424" s="1">
        <v>4.0364873000000001E-4</v>
      </c>
    </row>
    <row r="18425" spans="2:3">
      <c r="B18425" s="1">
        <v>3.6850000000000001</v>
      </c>
      <c r="C18425" s="1">
        <v>3.7726406999999998E-4</v>
      </c>
    </row>
    <row r="18426" spans="2:3">
      <c r="B18426" s="1">
        <v>3.6852</v>
      </c>
      <c r="C18426" s="1">
        <v>2.9744120999999999E-4</v>
      </c>
    </row>
    <row r="18427" spans="2:3">
      <c r="B18427" s="1">
        <v>3.6854</v>
      </c>
      <c r="C18427" s="1">
        <v>2.4632724999999999E-4</v>
      </c>
    </row>
    <row r="18428" spans="2:3">
      <c r="B18428" s="1">
        <v>3.6856</v>
      </c>
      <c r="C18428" s="1">
        <v>2.5043154000000003E-4</v>
      </c>
    </row>
    <row r="18429" spans="2:3">
      <c r="B18429" s="1">
        <v>3.6858</v>
      </c>
      <c r="C18429" s="1">
        <v>2.8586367E-4</v>
      </c>
    </row>
    <row r="18430" spans="2:3">
      <c r="B18430" s="1">
        <v>3.6859999999999999</v>
      </c>
      <c r="C18430" s="1">
        <v>3.2403137E-4</v>
      </c>
    </row>
    <row r="18431" spans="2:3">
      <c r="B18431" s="1">
        <v>3.6861999999999999</v>
      </c>
      <c r="C18431" s="1">
        <v>3.4457843999999998E-4</v>
      </c>
    </row>
    <row r="18432" spans="2:3">
      <c r="B18432" s="1">
        <v>3.6863999999999999</v>
      </c>
      <c r="C18432" s="1">
        <v>3.4809427000000002E-4</v>
      </c>
    </row>
    <row r="18433" spans="2:3">
      <c r="B18433" s="1">
        <v>3.6865999999999999</v>
      </c>
      <c r="C18433" s="1">
        <v>3.3819458000000001E-4</v>
      </c>
    </row>
    <row r="18434" spans="2:3">
      <c r="B18434" s="1">
        <v>3.6867999999999999</v>
      </c>
      <c r="C18434" s="1">
        <v>3.4023802000000001E-4</v>
      </c>
    </row>
    <row r="18435" spans="2:3">
      <c r="B18435" s="1">
        <v>3.6869999999999998</v>
      </c>
      <c r="C18435" s="1">
        <v>3.4531731E-4</v>
      </c>
    </row>
    <row r="18436" spans="2:3">
      <c r="B18436" s="1">
        <v>3.6871999999999998</v>
      </c>
      <c r="C18436" s="1">
        <v>3.4823470999999998E-4</v>
      </c>
    </row>
    <row r="18437" spans="2:3">
      <c r="B18437" s="1">
        <v>3.6873999999999998</v>
      </c>
      <c r="C18437" s="1">
        <v>3.6361483E-4</v>
      </c>
    </row>
    <row r="18438" spans="2:3">
      <c r="B18438" s="1">
        <v>3.6876000000000002</v>
      </c>
      <c r="C18438" s="1">
        <v>3.4531273999999999E-4</v>
      </c>
    </row>
    <row r="18439" spans="2:3">
      <c r="B18439" s="1">
        <v>3.6878000000000002</v>
      </c>
      <c r="C18439" s="1">
        <v>3.1452191E-4</v>
      </c>
    </row>
    <row r="18440" spans="2:3">
      <c r="B18440" s="1">
        <v>3.6880000000000002</v>
      </c>
      <c r="C18440" s="1">
        <v>3.1291823999999999E-4</v>
      </c>
    </row>
    <row r="18441" spans="2:3">
      <c r="B18441" s="1">
        <v>3.6882000000000001</v>
      </c>
      <c r="C18441" s="1">
        <v>3.5304777000000001E-4</v>
      </c>
    </row>
    <row r="18442" spans="2:3">
      <c r="B18442" s="1">
        <v>3.6884000000000001</v>
      </c>
      <c r="C18442" s="1">
        <v>4.0024599999999999E-4</v>
      </c>
    </row>
    <row r="18443" spans="2:3">
      <c r="B18443" s="1">
        <v>3.6886000000000001</v>
      </c>
      <c r="C18443" s="1">
        <v>3.9452436000000002E-4</v>
      </c>
    </row>
    <row r="18444" spans="2:3">
      <c r="B18444" s="1">
        <v>3.6888000000000001</v>
      </c>
      <c r="C18444" s="1">
        <v>3.5654060000000001E-4</v>
      </c>
    </row>
    <row r="18445" spans="2:3">
      <c r="B18445" s="1">
        <v>3.6890000000000001</v>
      </c>
      <c r="C18445" s="1">
        <v>3.3636212E-4</v>
      </c>
    </row>
    <row r="18446" spans="2:3">
      <c r="B18446" s="1">
        <v>3.6892</v>
      </c>
      <c r="C18446" s="1">
        <v>3.6130370999999997E-4</v>
      </c>
    </row>
    <row r="18447" spans="2:3">
      <c r="B18447" s="1">
        <v>3.6894</v>
      </c>
      <c r="C18447" s="1">
        <v>4.0108447999999999E-4</v>
      </c>
    </row>
    <row r="18448" spans="2:3">
      <c r="B18448" s="1">
        <v>3.6896</v>
      </c>
      <c r="C18448" s="1">
        <v>3.8292774E-4</v>
      </c>
    </row>
    <row r="18449" spans="2:3">
      <c r="B18449" s="1">
        <v>3.6898</v>
      </c>
      <c r="C18449" s="1">
        <v>3.3022856E-4</v>
      </c>
    </row>
    <row r="18450" spans="2:3">
      <c r="B18450" s="1">
        <v>3.69</v>
      </c>
      <c r="C18450" s="1">
        <v>3.3352929999999999E-4</v>
      </c>
    </row>
    <row r="18451" spans="2:3">
      <c r="B18451" s="1">
        <v>3.6901999999999999</v>
      </c>
      <c r="C18451" s="1">
        <v>3.9463393E-4</v>
      </c>
    </row>
    <row r="18452" spans="2:3">
      <c r="B18452" s="1">
        <v>3.6903999999999999</v>
      </c>
      <c r="C18452" s="1">
        <v>4.4555525000000002E-4</v>
      </c>
    </row>
    <row r="18453" spans="2:3">
      <c r="B18453" s="1">
        <v>3.6905999999999999</v>
      </c>
      <c r="C18453" s="1">
        <v>3.9675414000000001E-4</v>
      </c>
    </row>
    <row r="18454" spans="2:3">
      <c r="B18454" s="1">
        <v>3.6907999999999999</v>
      </c>
      <c r="C18454" s="1">
        <v>2.9644858E-4</v>
      </c>
    </row>
    <row r="18455" spans="2:3">
      <c r="B18455" s="1">
        <v>3.6909999999999998</v>
      </c>
      <c r="C18455" s="1">
        <v>2.6527005999999999E-4</v>
      </c>
    </row>
    <row r="18456" spans="2:3">
      <c r="B18456" s="1">
        <v>3.6911999999999998</v>
      </c>
      <c r="C18456" s="1">
        <v>3.6484003E-4</v>
      </c>
    </row>
    <row r="18457" spans="2:3">
      <c r="B18457" s="1">
        <v>3.6913999999999998</v>
      </c>
      <c r="C18457" s="1">
        <v>5.2962656999999995E-4</v>
      </c>
    </row>
    <row r="18458" spans="2:3">
      <c r="B18458" s="1">
        <v>3.6916000000000002</v>
      </c>
      <c r="C18458" s="1">
        <v>5.4087587999999997E-4</v>
      </c>
    </row>
    <row r="18459" spans="2:3">
      <c r="B18459" s="1">
        <v>3.6918000000000002</v>
      </c>
      <c r="C18459" s="1">
        <v>3.6808301999999998E-4</v>
      </c>
    </row>
    <row r="18460" spans="2:3">
      <c r="B18460" s="1">
        <v>3.6920000000000002</v>
      </c>
      <c r="C18460" s="1">
        <v>1.6847806000000001E-4</v>
      </c>
    </row>
    <row r="18461" spans="2:3">
      <c r="B18461" s="1">
        <v>3.6922000000000001</v>
      </c>
      <c r="C18461" s="1">
        <v>1.4751297000000001E-4</v>
      </c>
    </row>
    <row r="18462" spans="2:3">
      <c r="B18462" s="1">
        <v>3.6924000000000001</v>
      </c>
      <c r="C18462" s="1">
        <v>3.4431628000000002E-4</v>
      </c>
    </row>
    <row r="18463" spans="2:3">
      <c r="B18463" s="1">
        <v>3.6926000000000001</v>
      </c>
      <c r="C18463" s="1">
        <v>5.8745865999999998E-4</v>
      </c>
    </row>
    <row r="18464" spans="2:3">
      <c r="B18464" s="1">
        <v>3.6928000000000001</v>
      </c>
      <c r="C18464" s="1">
        <v>7.0433251000000003E-4</v>
      </c>
    </row>
    <row r="18465" spans="2:3">
      <c r="B18465" s="1">
        <v>3.6930000000000001</v>
      </c>
      <c r="C18465" s="1">
        <v>6.0537798000000003E-4</v>
      </c>
    </row>
    <row r="18466" spans="2:3">
      <c r="B18466" s="1">
        <v>3.6932</v>
      </c>
      <c r="C18466" s="1">
        <v>3.8389635000000001E-4</v>
      </c>
    </row>
    <row r="18467" spans="2:3">
      <c r="B18467" s="1">
        <v>3.6934</v>
      </c>
      <c r="C18467" s="1">
        <v>1.6929352E-4</v>
      </c>
    </row>
    <row r="18468" spans="2:3">
      <c r="B18468" s="1">
        <v>3.6936</v>
      </c>
      <c r="C18468" s="1">
        <v>5.0916352000000001E-5</v>
      </c>
    </row>
    <row r="18469" spans="2:3">
      <c r="B18469" s="1">
        <v>3.6938</v>
      </c>
      <c r="C18469" s="1">
        <v>1.1925088000000001E-4</v>
      </c>
    </row>
    <row r="18470" spans="2:3">
      <c r="B18470" s="1">
        <v>3.694</v>
      </c>
      <c r="C18470" s="1">
        <v>3.7636438999999998E-4</v>
      </c>
    </row>
    <row r="18471" spans="2:3">
      <c r="B18471" s="1">
        <v>3.6941999999999999</v>
      </c>
      <c r="C18471" s="1">
        <v>6.8507951000000003E-4</v>
      </c>
    </row>
    <row r="18472" spans="2:3">
      <c r="B18472" s="1">
        <v>3.6943999999999999</v>
      </c>
      <c r="C18472" s="1">
        <v>8.2733068999999999E-4</v>
      </c>
    </row>
    <row r="18473" spans="2:3">
      <c r="B18473" s="1">
        <v>3.6945999999999999</v>
      </c>
      <c r="C18473" s="1">
        <v>6.4796831999999998E-4</v>
      </c>
    </row>
    <row r="18474" spans="2:3">
      <c r="B18474" s="1">
        <v>3.6947999999999999</v>
      </c>
      <c r="C18474" s="1">
        <v>2.6788555000000001E-4</v>
      </c>
    </row>
    <row r="18475" spans="2:3">
      <c r="B18475" s="1">
        <v>3.6949999999999998</v>
      </c>
      <c r="C18475" s="1">
        <v>-6.1936358000000004E-5</v>
      </c>
    </row>
    <row r="18476" spans="2:3">
      <c r="B18476" s="1">
        <v>3.6951999999999998</v>
      </c>
      <c r="C18476" s="1">
        <v>-1.0382915E-4</v>
      </c>
    </row>
    <row r="18477" spans="2:3">
      <c r="B18477" s="1">
        <v>3.6953999999999998</v>
      </c>
      <c r="C18477" s="1">
        <v>1.5538358999999999E-4</v>
      </c>
    </row>
    <row r="18478" spans="2:3">
      <c r="B18478" s="1">
        <v>3.6956000000000002</v>
      </c>
      <c r="C18478" s="1">
        <v>5.3520648999999998E-4</v>
      </c>
    </row>
    <row r="18479" spans="2:3">
      <c r="B18479" s="1">
        <v>3.6958000000000002</v>
      </c>
      <c r="C18479" s="1">
        <v>8.1275249000000002E-4</v>
      </c>
    </row>
    <row r="18480" spans="2:3">
      <c r="B18480" s="1">
        <v>3.6960000000000002</v>
      </c>
      <c r="C18480" s="1">
        <v>8.1345132E-4</v>
      </c>
    </row>
    <row r="18481" spans="2:3">
      <c r="B18481" s="1">
        <v>3.6962000000000002</v>
      </c>
      <c r="C18481" s="1">
        <v>5.7314010999999997E-4</v>
      </c>
    </row>
    <row r="18482" spans="2:3">
      <c r="B18482" s="1">
        <v>3.6964000000000001</v>
      </c>
      <c r="C18482" s="1">
        <v>1.5913282000000001E-4</v>
      </c>
    </row>
    <row r="18483" spans="2:3">
      <c r="B18483" s="1">
        <v>3.6966000000000001</v>
      </c>
      <c r="C18483" s="1">
        <v>-1.8862412000000001E-4</v>
      </c>
    </row>
    <row r="18484" spans="2:3">
      <c r="B18484" s="1">
        <v>3.6968000000000001</v>
      </c>
      <c r="C18484" s="1">
        <v>-2.3551015E-4</v>
      </c>
    </row>
    <row r="18485" spans="2:3">
      <c r="B18485" s="1">
        <v>3.6970000000000001</v>
      </c>
      <c r="C18485" s="1">
        <v>7.8652123999999998E-5</v>
      </c>
    </row>
    <row r="18486" spans="2:3">
      <c r="B18486" s="1">
        <v>3.6972</v>
      </c>
      <c r="C18486" s="1">
        <v>5.8704166999999999E-4</v>
      </c>
    </row>
    <row r="18487" spans="2:3">
      <c r="B18487" s="1">
        <v>3.6974</v>
      </c>
      <c r="C18487" s="1">
        <v>8.7320645999999997E-4</v>
      </c>
    </row>
    <row r="18488" spans="2:3">
      <c r="B18488" s="1">
        <v>3.6976</v>
      </c>
      <c r="C18488" s="1">
        <v>7.5861921000000001E-4</v>
      </c>
    </row>
    <row r="18489" spans="2:3">
      <c r="B18489" s="1">
        <v>3.6978</v>
      </c>
      <c r="C18489" s="1">
        <v>3.1098766E-4</v>
      </c>
    </row>
    <row r="18490" spans="2:3">
      <c r="B18490" s="1">
        <v>3.698</v>
      </c>
      <c r="C18490" s="1">
        <v>-9.1361148E-5</v>
      </c>
    </row>
    <row r="18491" spans="2:3">
      <c r="B18491" s="1">
        <v>3.6981999999999999</v>
      </c>
      <c r="C18491" s="1">
        <v>-2.1575024E-4</v>
      </c>
    </row>
    <row r="18492" spans="2:3">
      <c r="B18492" s="1">
        <v>3.6983999999999999</v>
      </c>
      <c r="C18492" s="1">
        <v>-4.1077088000000002E-6</v>
      </c>
    </row>
    <row r="18493" spans="2:3">
      <c r="B18493" s="1">
        <v>3.6985999999999999</v>
      </c>
      <c r="C18493" s="1">
        <v>3.6128940999999998E-4</v>
      </c>
    </row>
    <row r="18494" spans="2:3">
      <c r="B18494" s="1">
        <v>3.6987999999999999</v>
      </c>
      <c r="C18494" s="1">
        <v>6.6840680999999999E-4</v>
      </c>
    </row>
    <row r="18495" spans="2:3">
      <c r="B18495" s="1">
        <v>3.6989999999999998</v>
      </c>
      <c r="C18495" s="1">
        <v>7.2981895999999998E-4</v>
      </c>
    </row>
    <row r="18496" spans="2:3">
      <c r="B18496" s="1">
        <v>3.6991999999999998</v>
      </c>
      <c r="C18496" s="1">
        <v>4.1585119000000001E-4</v>
      </c>
    </row>
    <row r="18497" spans="2:3">
      <c r="B18497" s="1">
        <v>3.6993999999999998</v>
      </c>
      <c r="C18497" s="1">
        <v>-6.4446074999999998E-5</v>
      </c>
    </row>
    <row r="18498" spans="2:3">
      <c r="B18498" s="1">
        <v>3.6996000000000002</v>
      </c>
      <c r="C18498" s="1">
        <v>-3.8676434E-4</v>
      </c>
    </row>
    <row r="18499" spans="2:3">
      <c r="B18499" s="1">
        <v>3.6998000000000002</v>
      </c>
      <c r="C18499" s="1">
        <v>-2.5514485999999999E-4</v>
      </c>
    </row>
    <row r="18500" spans="2:3">
      <c r="B18500" s="1">
        <v>3.7</v>
      </c>
      <c r="C18500" s="1">
        <v>2.2272665E-4</v>
      </c>
    </row>
    <row r="18501" spans="2:3">
      <c r="B18501" s="1">
        <v>3.7002000000000002</v>
      </c>
      <c r="C18501" s="1">
        <v>6.7668519999999996E-4</v>
      </c>
    </row>
    <row r="18502" spans="2:3">
      <c r="B18502" s="1">
        <v>3.7004000000000001</v>
      </c>
      <c r="C18502" s="1">
        <v>7.7344283999999995E-4</v>
      </c>
    </row>
    <row r="18503" spans="2:3">
      <c r="B18503" s="1">
        <v>3.7006000000000001</v>
      </c>
      <c r="C18503" s="1">
        <v>4.5773799E-4</v>
      </c>
    </row>
    <row r="18504" spans="2:3">
      <c r="B18504" s="1">
        <v>3.7008000000000001</v>
      </c>
      <c r="C18504" s="1">
        <v>3.2220805999999998E-5</v>
      </c>
    </row>
    <row r="18505" spans="2:3">
      <c r="B18505" s="1">
        <v>3.7010000000000001</v>
      </c>
      <c r="C18505" s="1">
        <v>-2.8969549000000002E-4</v>
      </c>
    </row>
    <row r="18506" spans="2:3">
      <c r="B18506" s="1">
        <v>3.7012</v>
      </c>
      <c r="C18506" s="1">
        <v>-3.2324736E-4</v>
      </c>
    </row>
    <row r="18507" spans="2:3">
      <c r="B18507" s="1">
        <v>3.7014</v>
      </c>
      <c r="C18507" s="1">
        <v>-2.6310691000000001E-5</v>
      </c>
    </row>
    <row r="18508" spans="2:3">
      <c r="B18508" s="1">
        <v>3.7016</v>
      </c>
      <c r="C18508" s="1">
        <v>4.5738073999999999E-4</v>
      </c>
    </row>
    <row r="18509" spans="2:3">
      <c r="B18509" s="1">
        <v>3.7018</v>
      </c>
      <c r="C18509" s="1">
        <v>7.9473575999999997E-4</v>
      </c>
    </row>
    <row r="18510" spans="2:3">
      <c r="B18510" s="1">
        <v>3.702</v>
      </c>
      <c r="C18510" s="1">
        <v>6.1248647000000005E-4</v>
      </c>
    </row>
    <row r="18511" spans="2:3">
      <c r="B18511" s="1">
        <v>3.7021999999999999</v>
      </c>
      <c r="C18511" s="1">
        <v>-1.9628652999999999E-5</v>
      </c>
    </row>
    <row r="18512" spans="2:3">
      <c r="B18512" s="1">
        <v>3.7023999999999999</v>
      </c>
      <c r="C18512" s="1">
        <v>-6.4203812999999996E-4</v>
      </c>
    </row>
    <row r="18513" spans="2:3">
      <c r="B18513" s="1">
        <v>3.7025999999999999</v>
      </c>
      <c r="C18513" s="1">
        <v>-7.0163729999999996E-4</v>
      </c>
    </row>
    <row r="18514" spans="2:3">
      <c r="B18514" s="1">
        <v>3.7027999999999999</v>
      </c>
      <c r="C18514" s="1">
        <v>-8.0534240999999998E-5</v>
      </c>
    </row>
    <row r="18515" spans="2:3">
      <c r="B18515" s="1">
        <v>3.7029999999999998</v>
      </c>
      <c r="C18515" s="1">
        <v>6.7160593999999996E-4</v>
      </c>
    </row>
    <row r="18516" spans="2:3">
      <c r="B18516" s="1">
        <v>3.7031999999999998</v>
      </c>
      <c r="C18516" s="1">
        <v>9.7038207000000004E-4</v>
      </c>
    </row>
    <row r="18517" spans="2:3">
      <c r="B18517" s="1">
        <v>3.7033999999999998</v>
      </c>
      <c r="C18517" s="1">
        <v>6.1028565000000002E-4</v>
      </c>
    </row>
    <row r="18518" spans="2:3">
      <c r="B18518" s="1">
        <v>3.7035999999999998</v>
      </c>
      <c r="C18518" s="1">
        <v>-5.1202168000000002E-5</v>
      </c>
    </row>
    <row r="18519" spans="2:3">
      <c r="B18519" s="1">
        <v>3.7038000000000002</v>
      </c>
      <c r="C18519" s="1">
        <v>-5.6107963E-4</v>
      </c>
    </row>
    <row r="18520" spans="2:3">
      <c r="B18520" s="1">
        <v>3.7040000000000002</v>
      </c>
      <c r="C18520" s="1">
        <v>-6.5666591999999997E-4</v>
      </c>
    </row>
    <row r="18521" spans="2:3">
      <c r="B18521" s="1">
        <v>3.7042000000000002</v>
      </c>
      <c r="C18521" s="1">
        <v>-3.1907114999999998E-4</v>
      </c>
    </row>
    <row r="18522" spans="2:3">
      <c r="B18522" s="1">
        <v>3.7044000000000001</v>
      </c>
      <c r="C18522" s="1">
        <v>2.2774406E-4</v>
      </c>
    </row>
    <row r="18523" spans="2:3">
      <c r="B18523" s="1">
        <v>3.7046000000000001</v>
      </c>
      <c r="C18523" s="1">
        <v>7.1267832999999999E-4</v>
      </c>
    </row>
    <row r="18524" spans="2:3">
      <c r="B18524" s="1">
        <v>3.7048000000000001</v>
      </c>
      <c r="C18524" s="1">
        <v>7.9664120999999998E-4</v>
      </c>
    </row>
    <row r="18525" spans="2:3">
      <c r="B18525" s="1">
        <v>3.7050000000000001</v>
      </c>
      <c r="C18525" s="1">
        <v>3.5111586000000002E-4</v>
      </c>
    </row>
    <row r="18526" spans="2:3">
      <c r="B18526" s="1">
        <v>3.7052</v>
      </c>
      <c r="C18526" s="1">
        <v>-4.2313244999999999E-4</v>
      </c>
    </row>
    <row r="18527" spans="2:3">
      <c r="B18527" s="1">
        <v>3.7054</v>
      </c>
      <c r="C18527" s="1">
        <v>-9.5178967999999997E-4</v>
      </c>
    </row>
    <row r="18528" spans="2:3">
      <c r="B18528" s="1">
        <v>3.7056</v>
      </c>
      <c r="C18528" s="1">
        <v>-7.9643276999999998E-4</v>
      </c>
    </row>
    <row r="18529" spans="2:3">
      <c r="B18529" s="1">
        <v>3.7058</v>
      </c>
      <c r="C18529" s="1">
        <v>-6.9777147999999998E-5</v>
      </c>
    </row>
    <row r="18530" spans="2:3">
      <c r="B18530" s="1">
        <v>3.706</v>
      </c>
      <c r="C18530" s="1">
        <v>6.9300692000000004E-4</v>
      </c>
    </row>
    <row r="18531" spans="2:3">
      <c r="B18531" s="1">
        <v>3.7061999999999999</v>
      </c>
      <c r="C18531" s="1">
        <v>9.1987316999999995E-4</v>
      </c>
    </row>
    <row r="18532" spans="2:3">
      <c r="B18532" s="1">
        <v>3.7063999999999999</v>
      </c>
      <c r="C18532" s="1">
        <v>5.4703582000000005E-4</v>
      </c>
    </row>
    <row r="18533" spans="2:3">
      <c r="B18533" s="1">
        <v>3.7065999999999999</v>
      </c>
      <c r="C18533" s="1">
        <v>-1.3339255E-4</v>
      </c>
    </row>
    <row r="18534" spans="2:3">
      <c r="B18534" s="1">
        <v>3.7067999999999999</v>
      </c>
      <c r="C18534" s="1">
        <v>-6.3401479000000001E-4</v>
      </c>
    </row>
    <row r="18535" spans="2:3">
      <c r="B18535" s="1">
        <v>3.7069999999999999</v>
      </c>
      <c r="C18535" s="1">
        <v>-7.5561167999999999E-4</v>
      </c>
    </row>
    <row r="18536" spans="2:3">
      <c r="B18536" s="1">
        <v>3.7071999999999998</v>
      </c>
      <c r="C18536" s="1">
        <v>-4.9351683999999995E-4</v>
      </c>
    </row>
    <row r="18537" spans="2:3">
      <c r="B18537" s="1">
        <v>3.7073999999999998</v>
      </c>
      <c r="C18537" s="1">
        <v>-2.0018871999999999E-5</v>
      </c>
    </row>
    <row r="18538" spans="2:3">
      <c r="B18538" s="1">
        <v>3.7075999999999998</v>
      </c>
      <c r="C18538" s="1">
        <v>4.4660454999999999E-4</v>
      </c>
    </row>
    <row r="18539" spans="2:3">
      <c r="B18539" s="1">
        <v>3.7078000000000002</v>
      </c>
      <c r="C18539" s="1">
        <v>6.2694396999999995E-4</v>
      </c>
    </row>
    <row r="18540" spans="2:3">
      <c r="B18540" s="1">
        <v>3.7080000000000002</v>
      </c>
      <c r="C18540" s="1">
        <v>2.9907569E-4</v>
      </c>
    </row>
    <row r="18541" spans="2:3">
      <c r="B18541" s="1">
        <v>3.7082000000000002</v>
      </c>
      <c r="C18541" s="1">
        <v>-3.4175284999999998E-4</v>
      </c>
    </row>
    <row r="18542" spans="2:3">
      <c r="B18542" s="1">
        <v>3.7084000000000001</v>
      </c>
      <c r="C18542" s="1">
        <v>-8.6971656000000002E-4</v>
      </c>
    </row>
    <row r="18543" spans="2:3">
      <c r="B18543" s="1">
        <v>3.7086000000000001</v>
      </c>
      <c r="C18543" s="1">
        <v>-8.1920561999999995E-4</v>
      </c>
    </row>
    <row r="18544" spans="2:3">
      <c r="B18544" s="1">
        <v>3.7088000000000001</v>
      </c>
      <c r="C18544" s="1">
        <v>-2.0226190999999999E-4</v>
      </c>
    </row>
    <row r="18545" spans="2:3">
      <c r="B18545" s="1">
        <v>3.7090000000000001</v>
      </c>
      <c r="C18545" s="1">
        <v>4.5417795E-4</v>
      </c>
    </row>
    <row r="18546" spans="2:3">
      <c r="B18546" s="1">
        <v>3.7092000000000001</v>
      </c>
      <c r="C18546" s="1">
        <v>5.9567607999999996E-4</v>
      </c>
    </row>
    <row r="18547" spans="2:3">
      <c r="B18547" s="1">
        <v>3.7094</v>
      </c>
      <c r="C18547" s="1">
        <v>1.2085782E-4</v>
      </c>
    </row>
    <row r="18548" spans="2:3">
      <c r="B18548" s="1">
        <v>3.7096</v>
      </c>
      <c r="C18548" s="1">
        <v>-5.1363725000000003E-4</v>
      </c>
    </row>
    <row r="18549" spans="2:3">
      <c r="B18549" s="1">
        <v>3.7098</v>
      </c>
      <c r="C18549" s="1">
        <v>-8.0000472000000004E-4</v>
      </c>
    </row>
    <row r="18550" spans="2:3">
      <c r="B18550" s="1">
        <v>3.71</v>
      </c>
      <c r="C18550" s="1">
        <v>-5.8377167E-4</v>
      </c>
    </row>
    <row r="18551" spans="2:3">
      <c r="B18551" s="1">
        <v>3.7101999999999999</v>
      </c>
      <c r="C18551" s="1">
        <v>-1.1842616000000001E-4</v>
      </c>
    </row>
    <row r="18552" spans="2:3">
      <c r="B18552" s="1">
        <v>3.7103999999999999</v>
      </c>
      <c r="C18552" s="1">
        <v>1.9178002000000001E-4</v>
      </c>
    </row>
    <row r="18553" spans="2:3">
      <c r="B18553" s="1">
        <v>3.7105999999999999</v>
      </c>
      <c r="C18553" s="1">
        <v>1.5969562E-4</v>
      </c>
    </row>
    <row r="18554" spans="2:3">
      <c r="B18554" s="1">
        <v>3.7107999999999999</v>
      </c>
      <c r="C18554" s="1">
        <v>-1.100127E-4</v>
      </c>
    </row>
    <row r="18555" spans="2:3">
      <c r="B18555" s="1">
        <v>3.7109999999999999</v>
      </c>
      <c r="C18555" s="1">
        <v>-4.0388171000000001E-4</v>
      </c>
    </row>
    <row r="18556" spans="2:3">
      <c r="B18556" s="1">
        <v>3.7111999999999998</v>
      </c>
      <c r="C18556" s="1">
        <v>-5.4955551999999995E-4</v>
      </c>
    </row>
    <row r="18557" spans="2:3">
      <c r="B18557" s="1">
        <v>3.7113999999999998</v>
      </c>
      <c r="C18557" s="1">
        <v>-5.2191794000000004E-4</v>
      </c>
    </row>
    <row r="18558" spans="2:3">
      <c r="B18558" s="1">
        <v>3.7115999999999998</v>
      </c>
      <c r="C18558" s="1">
        <v>-3.3722500999999998E-4</v>
      </c>
    </row>
    <row r="18559" spans="2:3">
      <c r="B18559" s="1">
        <v>3.7118000000000002</v>
      </c>
      <c r="C18559" s="1">
        <v>-1.0960520000000001E-4</v>
      </c>
    </row>
    <row r="18560" spans="2:3">
      <c r="B18560" s="1">
        <v>3.7120000000000002</v>
      </c>
      <c r="C18560" s="1">
        <v>1.050945E-5</v>
      </c>
    </row>
    <row r="18561" spans="2:3">
      <c r="B18561" s="1">
        <v>3.7122000000000002</v>
      </c>
      <c r="C18561" s="1">
        <v>-3.2605594999999998E-5</v>
      </c>
    </row>
    <row r="18562" spans="2:3">
      <c r="B18562" s="1">
        <v>3.7124000000000001</v>
      </c>
      <c r="C18562" s="1">
        <v>-2.4412638999999999E-4</v>
      </c>
    </row>
    <row r="18563" spans="2:3">
      <c r="B18563" s="1">
        <v>3.7126000000000001</v>
      </c>
      <c r="C18563" s="1">
        <v>-4.6395806000000002E-4</v>
      </c>
    </row>
    <row r="18564" spans="2:3">
      <c r="B18564" s="1">
        <v>3.7128000000000001</v>
      </c>
      <c r="C18564" s="1">
        <v>-5.4739253999999996E-4</v>
      </c>
    </row>
    <row r="18565" spans="2:3">
      <c r="B18565" s="1">
        <v>3.7130000000000001</v>
      </c>
      <c r="C18565" s="1">
        <v>-4.5278118000000001E-4</v>
      </c>
    </row>
    <row r="18566" spans="2:3">
      <c r="B18566" s="1">
        <v>3.7132000000000001</v>
      </c>
      <c r="C18566" s="1">
        <v>-2.6477937999999998E-4</v>
      </c>
    </row>
    <row r="18567" spans="2:3">
      <c r="B18567" s="1">
        <v>3.7134</v>
      </c>
      <c r="C18567" s="1">
        <v>-1.4004571999999999E-4</v>
      </c>
    </row>
    <row r="18568" spans="2:3">
      <c r="B18568" s="1">
        <v>3.7136</v>
      </c>
      <c r="C18568" s="1">
        <v>-1.3810626999999999E-4</v>
      </c>
    </row>
    <row r="18569" spans="2:3">
      <c r="B18569" s="1">
        <v>3.7138</v>
      </c>
      <c r="C18569" s="1">
        <v>-2.5654612999999999E-4</v>
      </c>
    </row>
    <row r="18570" spans="2:3">
      <c r="B18570" s="1">
        <v>3.714</v>
      </c>
      <c r="C18570" s="1">
        <v>-3.8075605999999998E-4</v>
      </c>
    </row>
    <row r="18571" spans="2:3">
      <c r="B18571" s="1">
        <v>3.7141999999999999</v>
      </c>
      <c r="C18571" s="1">
        <v>-4.2197542E-4</v>
      </c>
    </row>
    <row r="18572" spans="2:3">
      <c r="B18572" s="1">
        <v>3.7143999999999999</v>
      </c>
      <c r="C18572" s="1">
        <v>-3.9769965000000001E-4</v>
      </c>
    </row>
    <row r="18573" spans="2:3">
      <c r="B18573" s="1">
        <v>3.7145999999999999</v>
      </c>
      <c r="C18573" s="1">
        <v>-3.4683492999999999E-4</v>
      </c>
    </row>
    <row r="18574" spans="2:3">
      <c r="B18574" s="1">
        <v>3.7147999999999999</v>
      </c>
      <c r="C18574" s="1">
        <v>-3.1354222999999999E-4</v>
      </c>
    </row>
    <row r="18575" spans="2:3">
      <c r="B18575" s="1">
        <v>3.7149999999999999</v>
      </c>
      <c r="C18575" s="1">
        <v>-3.0932327999999999E-4</v>
      </c>
    </row>
    <row r="18576" spans="2:3">
      <c r="B18576" s="1">
        <v>3.7151999999999998</v>
      </c>
      <c r="C18576" s="1">
        <v>-3.1922644000000001E-4</v>
      </c>
    </row>
    <row r="18577" spans="2:3">
      <c r="B18577" s="1">
        <v>3.7153999999999998</v>
      </c>
      <c r="C18577" s="1">
        <v>-3.4355330999999998E-4</v>
      </c>
    </row>
    <row r="18578" spans="2:3">
      <c r="B18578" s="1">
        <v>3.7155999999999998</v>
      </c>
      <c r="C18578" s="1">
        <v>-3.4712111999999999E-4</v>
      </c>
    </row>
    <row r="18579" spans="2:3">
      <c r="B18579" s="1">
        <v>3.7158000000000002</v>
      </c>
      <c r="C18579" s="1">
        <v>-3.3123098E-4</v>
      </c>
    </row>
    <row r="18580" spans="2:3">
      <c r="B18580" s="1">
        <v>3.7160000000000002</v>
      </c>
      <c r="C18580" s="1">
        <v>-3.2200958999999997E-4</v>
      </c>
    </row>
    <row r="18581" spans="2:3">
      <c r="B18581" s="1">
        <v>3.7162000000000002</v>
      </c>
      <c r="C18581" s="1">
        <v>-3.2949047000000001E-4</v>
      </c>
    </row>
    <row r="18582" spans="2:3">
      <c r="B18582" s="1">
        <v>3.7164000000000001</v>
      </c>
      <c r="C18582" s="1">
        <v>-4.0867538E-4</v>
      </c>
    </row>
    <row r="18583" spans="2:3">
      <c r="B18583" s="1">
        <v>3.7166000000000001</v>
      </c>
      <c r="C18583" s="1">
        <v>-4.8575115999999999E-4</v>
      </c>
    </row>
    <row r="18584" spans="2:3">
      <c r="B18584" s="1">
        <v>3.7168000000000001</v>
      </c>
      <c r="C18584" s="1">
        <v>-4.9409943999999999E-4</v>
      </c>
    </row>
    <row r="18585" spans="2:3">
      <c r="B18585" s="1">
        <v>3.7170000000000001</v>
      </c>
      <c r="C18585" s="1">
        <v>-3.6960208999999998E-4</v>
      </c>
    </row>
    <row r="18586" spans="2:3">
      <c r="B18586" s="1">
        <v>3.7172000000000001</v>
      </c>
      <c r="C18586" s="1">
        <v>-2.2043409E-4</v>
      </c>
    </row>
    <row r="18587" spans="2:3">
      <c r="B18587" s="1">
        <v>3.7174</v>
      </c>
      <c r="C18587" s="1">
        <v>-1.8910713000000001E-4</v>
      </c>
    </row>
    <row r="18588" spans="2:3">
      <c r="B18588" s="1">
        <v>3.7176</v>
      </c>
      <c r="C18588" s="1">
        <v>-2.9850271E-4</v>
      </c>
    </row>
    <row r="18589" spans="2:3">
      <c r="B18589" s="1">
        <v>3.7178</v>
      </c>
      <c r="C18589" s="1">
        <v>-4.7700993E-4</v>
      </c>
    </row>
    <row r="18590" spans="2:3">
      <c r="B18590" s="1">
        <v>3.718</v>
      </c>
      <c r="C18590" s="1">
        <v>-5.9132824999999999E-4</v>
      </c>
    </row>
    <row r="18591" spans="2:3">
      <c r="B18591" s="1">
        <v>3.7181999999999999</v>
      </c>
      <c r="C18591" s="1">
        <v>-5.6495036000000002E-4</v>
      </c>
    </row>
    <row r="18592" spans="2:3">
      <c r="B18592" s="1">
        <v>3.7183999999999999</v>
      </c>
      <c r="C18592" s="1">
        <v>-4.5092048999999999E-4</v>
      </c>
    </row>
    <row r="18593" spans="2:3">
      <c r="B18593" s="1">
        <v>3.7185999999999999</v>
      </c>
      <c r="C18593" s="1">
        <v>-3.2973325E-4</v>
      </c>
    </row>
    <row r="18594" spans="2:3">
      <c r="B18594" s="1">
        <v>3.7187999999999999</v>
      </c>
      <c r="C18594" s="1">
        <v>-2.2703339000000001E-4</v>
      </c>
    </row>
    <row r="18595" spans="2:3">
      <c r="B18595" s="1">
        <v>3.7189999999999999</v>
      </c>
      <c r="C18595" s="1">
        <v>-1.8446015999999999E-4</v>
      </c>
    </row>
    <row r="18596" spans="2:3">
      <c r="B18596" s="1">
        <v>3.7191999999999998</v>
      </c>
      <c r="C18596" s="1">
        <v>-2.6638448000000002E-4</v>
      </c>
    </row>
    <row r="18597" spans="2:3">
      <c r="B18597" s="1">
        <v>3.7193999999999998</v>
      </c>
      <c r="C18597" s="1">
        <v>-4.8720825000000002E-4</v>
      </c>
    </row>
    <row r="18598" spans="2:3">
      <c r="B18598" s="1">
        <v>3.7195999999999998</v>
      </c>
      <c r="C18598" s="1">
        <v>-7.0130072999999998E-4</v>
      </c>
    </row>
    <row r="18599" spans="2:3">
      <c r="B18599" s="1">
        <v>3.7198000000000002</v>
      </c>
      <c r="C18599" s="1">
        <v>-7.0404685999999998E-4</v>
      </c>
    </row>
    <row r="18600" spans="2:3">
      <c r="B18600" s="1">
        <v>3.72</v>
      </c>
      <c r="C18600" s="1">
        <v>-4.5000969999999999E-4</v>
      </c>
    </row>
    <row r="18601" spans="2:3">
      <c r="B18601" s="1">
        <v>3.7202000000000002</v>
      </c>
      <c r="C18601" s="1">
        <v>-9.2235138000000005E-5</v>
      </c>
    </row>
    <row r="18602" spans="2:3">
      <c r="B18602" s="1">
        <v>3.7204000000000002</v>
      </c>
      <c r="C18602" s="1">
        <v>3.2537133999999997E-5</v>
      </c>
    </row>
    <row r="18603" spans="2:3">
      <c r="B18603" s="1">
        <v>3.7206000000000001</v>
      </c>
      <c r="C18603" s="1">
        <v>-1.8377184999999999E-4</v>
      </c>
    </row>
    <row r="18604" spans="2:3">
      <c r="B18604" s="1">
        <v>3.7208000000000001</v>
      </c>
      <c r="C18604" s="1">
        <v>-5.6238383999999996E-4</v>
      </c>
    </row>
    <row r="18605" spans="2:3">
      <c r="B18605" s="1">
        <v>3.7210000000000001</v>
      </c>
      <c r="C18605" s="1">
        <v>-7.9459848999999998E-4</v>
      </c>
    </row>
    <row r="18606" spans="2:3">
      <c r="B18606" s="1">
        <v>3.7212000000000001</v>
      </c>
      <c r="C18606" s="1">
        <v>-6.8598476000000005E-4</v>
      </c>
    </row>
    <row r="18607" spans="2:3">
      <c r="B18607" s="1">
        <v>3.7214</v>
      </c>
      <c r="C18607" s="1">
        <v>-3.8435447000000002E-4</v>
      </c>
    </row>
    <row r="18608" spans="2:3">
      <c r="B18608" s="1">
        <v>3.7216</v>
      </c>
      <c r="C18608" s="1">
        <v>-8.1249758999999997E-5</v>
      </c>
    </row>
    <row r="18609" spans="2:3">
      <c r="B18609" s="1">
        <v>3.7218</v>
      </c>
      <c r="C18609" s="1">
        <v>-1.3865834E-5</v>
      </c>
    </row>
    <row r="18610" spans="2:3">
      <c r="B18610" s="1">
        <v>3.722</v>
      </c>
      <c r="C18610" s="1">
        <v>-2.0084110999999999E-4</v>
      </c>
    </row>
    <row r="18611" spans="2:3">
      <c r="B18611" s="1">
        <v>3.7222</v>
      </c>
      <c r="C18611" s="1">
        <v>-4.8808289E-4</v>
      </c>
    </row>
    <row r="18612" spans="2:3">
      <c r="B18612" s="1">
        <v>3.7223999999999999</v>
      </c>
      <c r="C18612" s="1">
        <v>-7.0129098000000002E-4</v>
      </c>
    </row>
    <row r="18613" spans="2:3">
      <c r="B18613" s="1">
        <v>3.7225999999999999</v>
      </c>
      <c r="C18613" s="1">
        <v>-6.9082100999999995E-4</v>
      </c>
    </row>
    <row r="18614" spans="2:3">
      <c r="B18614" s="1">
        <v>3.7227999999999999</v>
      </c>
      <c r="C18614" s="1">
        <v>-4.9509979999999999E-4</v>
      </c>
    </row>
    <row r="18615" spans="2:3">
      <c r="B18615" s="1">
        <v>3.7229999999999999</v>
      </c>
      <c r="C18615" s="1">
        <v>-1.9822943000000001E-4</v>
      </c>
    </row>
    <row r="18616" spans="2:3">
      <c r="B18616" s="1">
        <v>3.7231999999999998</v>
      </c>
      <c r="C18616" s="1">
        <v>-2.5694374000000001E-5</v>
      </c>
    </row>
    <row r="18617" spans="2:3">
      <c r="B18617" s="1">
        <v>3.7233999999999998</v>
      </c>
      <c r="C18617" s="1">
        <v>-5.6414008999999997E-5</v>
      </c>
    </row>
    <row r="18618" spans="2:3">
      <c r="B18618" s="1">
        <v>3.7235999999999998</v>
      </c>
      <c r="C18618" s="1">
        <v>-2.6897904999999999E-4</v>
      </c>
    </row>
    <row r="18619" spans="2:3">
      <c r="B18619" s="1">
        <v>3.7238000000000002</v>
      </c>
      <c r="C18619" s="1">
        <v>-5.6897049000000002E-4</v>
      </c>
    </row>
    <row r="18620" spans="2:3">
      <c r="B18620" s="1">
        <v>3.7240000000000002</v>
      </c>
      <c r="C18620" s="1">
        <v>-7.4676365999999997E-4</v>
      </c>
    </row>
    <row r="18621" spans="2:3">
      <c r="B18621" s="1">
        <v>3.7242000000000002</v>
      </c>
      <c r="C18621" s="1">
        <v>-6.3639866999999997E-4</v>
      </c>
    </row>
    <row r="18622" spans="2:3">
      <c r="B18622" s="1">
        <v>3.7244000000000002</v>
      </c>
      <c r="C18622" s="1">
        <v>-2.6434922999999999E-4</v>
      </c>
    </row>
    <row r="18623" spans="2:3">
      <c r="B18623" s="1">
        <v>3.7246000000000001</v>
      </c>
      <c r="C18623" s="1">
        <v>1.2154525999999999E-4</v>
      </c>
    </row>
    <row r="18624" spans="2:3">
      <c r="B18624" s="1">
        <v>3.7248000000000001</v>
      </c>
      <c r="C18624" s="1">
        <v>1.9780028999999999E-4</v>
      </c>
    </row>
    <row r="18625" spans="2:3">
      <c r="B18625" s="1">
        <v>3.7250000000000001</v>
      </c>
      <c r="C18625" s="1">
        <v>-1.0933426E-4</v>
      </c>
    </row>
    <row r="18626" spans="2:3">
      <c r="B18626" s="1">
        <v>3.7252000000000001</v>
      </c>
      <c r="C18626" s="1">
        <v>-5.5716692000000001E-4</v>
      </c>
    </row>
    <row r="18627" spans="2:3">
      <c r="B18627" s="1">
        <v>3.7254</v>
      </c>
      <c r="C18627" s="1">
        <v>-7.8919663000000001E-4</v>
      </c>
    </row>
    <row r="18628" spans="2:3">
      <c r="B18628" s="1">
        <v>3.7256</v>
      </c>
      <c r="C18628" s="1">
        <v>-6.1067292000000005E-4</v>
      </c>
    </row>
    <row r="18629" spans="2:3">
      <c r="B18629" s="1">
        <v>3.7258</v>
      </c>
      <c r="C18629" s="1">
        <v>-2.6384615999999999E-4</v>
      </c>
    </row>
    <row r="18630" spans="2:3">
      <c r="B18630" s="1">
        <v>3.726</v>
      </c>
      <c r="C18630" s="1">
        <v>-2.2520582E-5</v>
      </c>
    </row>
    <row r="18631" spans="2:3">
      <c r="B18631" s="1">
        <v>3.7262</v>
      </c>
      <c r="C18631" s="1">
        <v>-3.2123849999999999E-7</v>
      </c>
    </row>
    <row r="18632" spans="2:3">
      <c r="B18632" s="1">
        <v>3.7263999999999999</v>
      </c>
      <c r="C18632" s="1">
        <v>-7.1053718999999999E-5</v>
      </c>
    </row>
    <row r="18633" spans="2:3">
      <c r="B18633" s="1">
        <v>3.7265999999999999</v>
      </c>
      <c r="C18633" s="1">
        <v>-2.0950204E-4</v>
      </c>
    </row>
    <row r="18634" spans="2:3">
      <c r="B18634" s="1">
        <v>3.7267999999999999</v>
      </c>
      <c r="C18634" s="1">
        <v>-4.3698661E-4</v>
      </c>
    </row>
    <row r="18635" spans="2:3">
      <c r="B18635" s="1">
        <v>3.7269999999999999</v>
      </c>
      <c r="C18635" s="1">
        <v>-6.6706211000000005E-4</v>
      </c>
    </row>
    <row r="18636" spans="2:3">
      <c r="B18636" s="1">
        <v>3.7271999999999998</v>
      </c>
      <c r="C18636" s="1">
        <v>-6.7079124000000003E-4</v>
      </c>
    </row>
    <row r="18637" spans="2:3">
      <c r="B18637" s="1">
        <v>3.7273999999999998</v>
      </c>
      <c r="C18637" s="1">
        <v>-2.9161863999999999E-4</v>
      </c>
    </row>
    <row r="18638" spans="2:3">
      <c r="B18638" s="1">
        <v>3.7275999999999998</v>
      </c>
      <c r="C18638" s="1">
        <v>2.4369695E-4</v>
      </c>
    </row>
    <row r="18639" spans="2:3">
      <c r="B18639" s="1">
        <v>3.7277999999999998</v>
      </c>
      <c r="C18639" s="1">
        <v>4.6865265999999998E-4</v>
      </c>
    </row>
    <row r="18640" spans="2:3">
      <c r="B18640" s="1">
        <v>3.7280000000000002</v>
      </c>
      <c r="C18640" s="1">
        <v>1.1907332E-4</v>
      </c>
    </row>
    <row r="18641" spans="2:3">
      <c r="B18641" s="1">
        <v>3.7282000000000002</v>
      </c>
      <c r="C18641" s="1">
        <v>-4.7483582999999999E-4</v>
      </c>
    </row>
    <row r="18642" spans="2:3">
      <c r="B18642" s="1">
        <v>3.7284000000000002</v>
      </c>
      <c r="C18642" s="1">
        <v>-8.4003821999999997E-4</v>
      </c>
    </row>
    <row r="18643" spans="2:3">
      <c r="B18643" s="1">
        <v>3.7286000000000001</v>
      </c>
      <c r="C18643" s="1">
        <v>-7.0193580000000005E-4</v>
      </c>
    </row>
    <row r="18644" spans="2:3">
      <c r="B18644" s="1">
        <v>3.7288000000000001</v>
      </c>
      <c r="C18644" s="1">
        <v>-2.6168395000000002E-4</v>
      </c>
    </row>
    <row r="18645" spans="2:3">
      <c r="B18645" s="1">
        <v>3.7290000000000001</v>
      </c>
      <c r="C18645" s="1">
        <v>1.3208385000000001E-4</v>
      </c>
    </row>
    <row r="18646" spans="2:3">
      <c r="B18646" s="1">
        <v>3.7292000000000001</v>
      </c>
      <c r="C18646" s="1">
        <v>2.6877322000000003E-4</v>
      </c>
    </row>
    <row r="18647" spans="2:3">
      <c r="B18647" s="1">
        <v>3.7294</v>
      </c>
      <c r="C18647" s="1">
        <v>1.2948262999999999E-4</v>
      </c>
    </row>
    <row r="18648" spans="2:3">
      <c r="B18648" s="1">
        <v>3.7296</v>
      </c>
      <c r="C18648" s="1">
        <v>-1.6408294E-4</v>
      </c>
    </row>
    <row r="18649" spans="2:3">
      <c r="B18649" s="1">
        <v>3.7298</v>
      </c>
      <c r="C18649" s="1">
        <v>-5.1986844999999998E-4</v>
      </c>
    </row>
    <row r="18650" spans="2:3">
      <c r="B18650" s="1">
        <v>3.73</v>
      </c>
      <c r="C18650" s="1">
        <v>-6.7737818999999996E-4</v>
      </c>
    </row>
    <row r="18651" spans="2:3">
      <c r="B18651" s="1">
        <v>3.7302</v>
      </c>
      <c r="C18651" s="1">
        <v>-4.6334174000000001E-4</v>
      </c>
    </row>
    <row r="18652" spans="2:3">
      <c r="B18652" s="1">
        <v>3.7303999999999999</v>
      </c>
      <c r="C18652" s="1">
        <v>1.654095E-5</v>
      </c>
    </row>
    <row r="18653" spans="2:3">
      <c r="B18653" s="1">
        <v>3.7305999999999999</v>
      </c>
      <c r="C18653" s="1">
        <v>3.9285824999999998E-4</v>
      </c>
    </row>
    <row r="18654" spans="2:3">
      <c r="B18654" s="1">
        <v>3.7307999999999999</v>
      </c>
      <c r="C18654" s="1">
        <v>3.3355792000000002E-4</v>
      </c>
    </row>
    <row r="18655" spans="2:3">
      <c r="B18655" s="1">
        <v>3.7309999999999999</v>
      </c>
      <c r="C18655" s="1">
        <v>-3.7196275E-5</v>
      </c>
    </row>
    <row r="18656" spans="2:3">
      <c r="B18656" s="1">
        <v>3.7311999999999999</v>
      </c>
      <c r="C18656" s="1">
        <v>-4.1069366999999999E-4</v>
      </c>
    </row>
    <row r="18657" spans="2:3">
      <c r="B18657" s="1">
        <v>3.7313999999999998</v>
      </c>
      <c r="C18657" s="1">
        <v>-5.0476624000000004E-4</v>
      </c>
    </row>
    <row r="18658" spans="2:3">
      <c r="B18658" s="1">
        <v>3.7315999999999998</v>
      </c>
      <c r="C18658" s="1">
        <v>-3.6996072000000001E-4</v>
      </c>
    </row>
    <row r="18659" spans="2:3">
      <c r="B18659" s="1">
        <v>3.7317999999999998</v>
      </c>
      <c r="C18659" s="1">
        <v>-1.5688519E-4</v>
      </c>
    </row>
    <row r="18660" spans="2:3">
      <c r="B18660" s="1">
        <v>3.7320000000000002</v>
      </c>
      <c r="C18660" s="1">
        <v>4.5617027999999997E-5</v>
      </c>
    </row>
    <row r="18661" spans="2:3">
      <c r="B18661" s="1">
        <v>3.7322000000000002</v>
      </c>
      <c r="C18661" s="1">
        <v>2.1537006E-4</v>
      </c>
    </row>
    <row r="18662" spans="2:3">
      <c r="B18662" s="1">
        <v>3.7324000000000002</v>
      </c>
      <c r="C18662" s="1">
        <v>2.6563267E-4</v>
      </c>
    </row>
    <row r="18663" spans="2:3">
      <c r="B18663" s="1">
        <v>3.7326000000000001</v>
      </c>
      <c r="C18663" s="1">
        <v>7.6134348000000005E-5</v>
      </c>
    </row>
    <row r="18664" spans="2:3">
      <c r="B18664" s="1">
        <v>3.7328000000000001</v>
      </c>
      <c r="C18664" s="1">
        <v>-2.8617486000000002E-4</v>
      </c>
    </row>
    <row r="18665" spans="2:3">
      <c r="B18665" s="1">
        <v>3.7330000000000001</v>
      </c>
      <c r="C18665" s="1">
        <v>-5.5720293999999995E-4</v>
      </c>
    </row>
    <row r="18666" spans="2:3">
      <c r="B18666" s="1">
        <v>3.7332000000000001</v>
      </c>
      <c r="C18666" s="1">
        <v>-4.7575549000000001E-4</v>
      </c>
    </row>
    <row r="18667" spans="2:3">
      <c r="B18667" s="1">
        <v>3.7334000000000001</v>
      </c>
      <c r="C18667" s="1">
        <v>-8.6321913E-5</v>
      </c>
    </row>
    <row r="18668" spans="2:3">
      <c r="B18668" s="1">
        <v>3.7336</v>
      </c>
      <c r="C18668" s="1">
        <v>3.3420413000000002E-4</v>
      </c>
    </row>
    <row r="18669" spans="2:3">
      <c r="B18669" s="1">
        <v>3.7338</v>
      </c>
      <c r="C18669" s="1">
        <v>4.6870905E-4</v>
      </c>
    </row>
    <row r="18670" spans="2:3">
      <c r="B18670" s="1">
        <v>3.734</v>
      </c>
      <c r="C18670" s="1">
        <v>2.6339420999999999E-4</v>
      </c>
    </row>
    <row r="18671" spans="2:3">
      <c r="B18671" s="1">
        <v>3.7342</v>
      </c>
      <c r="C18671" s="1">
        <v>-7.3264243E-5</v>
      </c>
    </row>
    <row r="18672" spans="2:3">
      <c r="B18672" s="1">
        <v>3.7343999999999999</v>
      </c>
      <c r="C18672" s="1">
        <v>-3.3730084999999998E-4</v>
      </c>
    </row>
    <row r="18673" spans="2:3">
      <c r="B18673" s="1">
        <v>3.7345999999999999</v>
      </c>
      <c r="C18673" s="1">
        <v>-3.8533753000000002E-4</v>
      </c>
    </row>
    <row r="18674" spans="2:3">
      <c r="B18674" s="1">
        <v>3.7347999999999999</v>
      </c>
      <c r="C18674" s="1">
        <v>-2.2704512E-4</v>
      </c>
    </row>
    <row r="18675" spans="2:3">
      <c r="B18675" s="1">
        <v>3.7349999999999999</v>
      </c>
      <c r="C18675" s="1">
        <v>8.0516016000000003E-5</v>
      </c>
    </row>
    <row r="18676" spans="2:3">
      <c r="B18676" s="1">
        <v>3.7351999999999999</v>
      </c>
      <c r="C18676" s="1">
        <v>3.6288066999999997E-4</v>
      </c>
    </row>
    <row r="18677" spans="2:3">
      <c r="B18677" s="1">
        <v>3.7353999999999998</v>
      </c>
      <c r="C18677" s="1">
        <v>4.2208246000000001E-4</v>
      </c>
    </row>
    <row r="18678" spans="2:3">
      <c r="B18678" s="1">
        <v>3.7355999999999998</v>
      </c>
      <c r="C18678" s="1">
        <v>2.0770909999999999E-4</v>
      </c>
    </row>
    <row r="18679" spans="2:3">
      <c r="B18679" s="1">
        <v>3.7357999999999998</v>
      </c>
      <c r="C18679" s="1">
        <v>-1.4087096000000001E-4</v>
      </c>
    </row>
    <row r="18680" spans="2:3">
      <c r="B18680" s="1">
        <v>3.7360000000000002</v>
      </c>
      <c r="C18680" s="1">
        <v>-3.5370897000000002E-4</v>
      </c>
    </row>
    <row r="18681" spans="2:3">
      <c r="B18681" s="1">
        <v>3.7362000000000002</v>
      </c>
      <c r="C18681" s="1">
        <v>-2.4882699000000001E-4</v>
      </c>
    </row>
    <row r="18682" spans="2:3">
      <c r="B18682" s="1">
        <v>3.7364000000000002</v>
      </c>
      <c r="C18682" s="1">
        <v>9.3859695999999994E-5</v>
      </c>
    </row>
    <row r="18683" spans="2:3">
      <c r="B18683" s="1">
        <v>3.7366000000000001</v>
      </c>
      <c r="C18683" s="1">
        <v>3.8508656000000002E-4</v>
      </c>
    </row>
    <row r="18684" spans="2:3">
      <c r="B18684" s="1">
        <v>3.7368000000000001</v>
      </c>
      <c r="C18684" s="1">
        <v>4.4477602E-4</v>
      </c>
    </row>
    <row r="18685" spans="2:3">
      <c r="B18685" s="1">
        <v>3.7370000000000001</v>
      </c>
      <c r="C18685" s="1">
        <v>2.7870968000000002E-4</v>
      </c>
    </row>
    <row r="18686" spans="2:3">
      <c r="B18686" s="1">
        <v>3.7372000000000001</v>
      </c>
      <c r="C18686" s="1">
        <v>5.1596040000000001E-5</v>
      </c>
    </row>
    <row r="18687" spans="2:3">
      <c r="B18687" s="1">
        <v>3.7374000000000001</v>
      </c>
      <c r="C18687" s="1">
        <v>-1.2740279E-4</v>
      </c>
    </row>
    <row r="18688" spans="2:3">
      <c r="B18688" s="1">
        <v>3.7376</v>
      </c>
      <c r="C18688" s="1">
        <v>-1.4260731000000001E-4</v>
      </c>
    </row>
    <row r="18689" spans="2:3">
      <c r="B18689" s="1">
        <v>3.7378</v>
      </c>
      <c r="C18689" s="1">
        <v>-2.0515382000000001E-5</v>
      </c>
    </row>
    <row r="18690" spans="2:3">
      <c r="B18690" s="1">
        <v>3.738</v>
      </c>
      <c r="C18690" s="1">
        <v>2.3870732E-4</v>
      </c>
    </row>
    <row r="18691" spans="2:3">
      <c r="B18691" s="1">
        <v>3.7382</v>
      </c>
      <c r="C18691" s="1">
        <v>4.8147235E-4</v>
      </c>
    </row>
    <row r="18692" spans="2:3">
      <c r="B18692" s="1">
        <v>3.7383999999999999</v>
      </c>
      <c r="C18692" s="1">
        <v>5.4473406000000004E-4</v>
      </c>
    </row>
    <row r="18693" spans="2:3">
      <c r="B18693" s="1">
        <v>3.7385999999999999</v>
      </c>
      <c r="C18693" s="1">
        <v>3.3377089999999998E-4</v>
      </c>
    </row>
    <row r="18694" spans="2:3">
      <c r="B18694" s="1">
        <v>3.7387999999999999</v>
      </c>
      <c r="C18694" s="1">
        <v>-4.6766247999999998E-5</v>
      </c>
    </row>
    <row r="18695" spans="2:3">
      <c r="B18695" s="1">
        <v>3.7389999999999999</v>
      </c>
      <c r="C18695" s="1">
        <v>-2.4457284999999999E-4</v>
      </c>
    </row>
    <row r="18696" spans="2:3">
      <c r="B18696" s="1">
        <v>3.7391999999999999</v>
      </c>
      <c r="C18696" s="1">
        <v>-1.1998656E-4</v>
      </c>
    </row>
    <row r="18697" spans="2:3">
      <c r="B18697" s="1">
        <v>3.7393999999999998</v>
      </c>
      <c r="C18697" s="1">
        <v>2.5709487000000002E-4</v>
      </c>
    </row>
    <row r="18698" spans="2:3">
      <c r="B18698" s="1">
        <v>3.7395999999999998</v>
      </c>
      <c r="C18698" s="1">
        <v>5.5902269999999997E-4</v>
      </c>
    </row>
    <row r="18699" spans="2:3">
      <c r="B18699" s="1">
        <v>3.7397999999999998</v>
      </c>
      <c r="C18699" s="1">
        <v>5.8610979999999997E-4</v>
      </c>
    </row>
    <row r="18700" spans="2:3">
      <c r="B18700" s="1">
        <v>3.74</v>
      </c>
      <c r="C18700" s="1">
        <v>3.7844327000000001E-4</v>
      </c>
    </row>
    <row r="18701" spans="2:3">
      <c r="B18701" s="1">
        <v>3.7402000000000002</v>
      </c>
      <c r="C18701" s="1">
        <v>1.2732328000000001E-4</v>
      </c>
    </row>
    <row r="18702" spans="2:3">
      <c r="B18702" s="1">
        <v>3.7404000000000002</v>
      </c>
      <c r="C18702" s="1">
        <v>1.7649987E-5</v>
      </c>
    </row>
    <row r="18703" spans="2:3">
      <c r="B18703" s="1">
        <v>3.7406000000000001</v>
      </c>
      <c r="C18703" s="1">
        <v>4.2805012E-5</v>
      </c>
    </row>
    <row r="18704" spans="2:3">
      <c r="B18704" s="1">
        <v>3.7408000000000001</v>
      </c>
      <c r="C18704" s="1">
        <v>1.5353116999999999E-4</v>
      </c>
    </row>
    <row r="18705" spans="2:3">
      <c r="B18705" s="1">
        <v>3.7410000000000001</v>
      </c>
      <c r="C18705" s="1">
        <v>3.2654336000000002E-4</v>
      </c>
    </row>
    <row r="18706" spans="2:3">
      <c r="B18706" s="1">
        <v>3.7412000000000001</v>
      </c>
      <c r="C18706" s="1">
        <v>4.6784643999999998E-4</v>
      </c>
    </row>
    <row r="18707" spans="2:3">
      <c r="B18707" s="1">
        <v>3.7414000000000001</v>
      </c>
      <c r="C18707" s="1">
        <v>4.8417657000000001E-4</v>
      </c>
    </row>
    <row r="18708" spans="2:3">
      <c r="B18708" s="1">
        <v>3.7416</v>
      </c>
      <c r="C18708" s="1">
        <v>3.4855621E-4</v>
      </c>
    </row>
    <row r="18709" spans="2:3">
      <c r="B18709" s="1">
        <v>3.7418</v>
      </c>
      <c r="C18709" s="1">
        <v>1.7550738000000001E-4</v>
      </c>
    </row>
    <row r="18710" spans="2:3">
      <c r="B18710" s="1">
        <v>3.742</v>
      </c>
      <c r="C18710" s="1">
        <v>1.1000552E-4</v>
      </c>
    </row>
    <row r="18711" spans="2:3">
      <c r="B18711" s="1">
        <v>3.7422</v>
      </c>
      <c r="C18711" s="1">
        <v>1.8670002000000001E-4</v>
      </c>
    </row>
    <row r="18712" spans="2:3">
      <c r="B18712" s="1">
        <v>3.7423999999999999</v>
      </c>
      <c r="C18712" s="1">
        <v>3.4128222999999999E-4</v>
      </c>
    </row>
    <row r="18713" spans="2:3">
      <c r="B18713" s="1">
        <v>3.7425999999999999</v>
      </c>
      <c r="C18713" s="1">
        <v>4.2157320000000002E-4</v>
      </c>
    </row>
    <row r="18714" spans="2:3">
      <c r="B18714" s="1">
        <v>3.7427999999999999</v>
      </c>
      <c r="C18714" s="1">
        <v>3.9488685000000002E-4</v>
      </c>
    </row>
    <row r="18715" spans="2:3">
      <c r="B18715" s="1">
        <v>3.7429999999999999</v>
      </c>
      <c r="C18715" s="1">
        <v>3.3697327999999998E-4</v>
      </c>
    </row>
    <row r="18716" spans="2:3">
      <c r="B18716" s="1">
        <v>3.7431999999999999</v>
      </c>
      <c r="C18716" s="1">
        <v>3.0003530999999999E-4</v>
      </c>
    </row>
    <row r="18717" spans="2:3">
      <c r="B18717" s="1">
        <v>3.7433999999999998</v>
      </c>
      <c r="C18717" s="1">
        <v>2.9715345999999998E-4</v>
      </c>
    </row>
    <row r="18718" spans="2:3">
      <c r="B18718" s="1">
        <v>3.7435999999999998</v>
      </c>
      <c r="C18718" s="1">
        <v>3.0837643999999999E-4</v>
      </c>
    </row>
    <row r="18719" spans="2:3">
      <c r="B18719" s="1">
        <v>3.7437999999999998</v>
      </c>
      <c r="C18719" s="1">
        <v>3.2853766000000002E-4</v>
      </c>
    </row>
    <row r="18720" spans="2:3">
      <c r="B18720" s="1">
        <v>3.7440000000000002</v>
      </c>
      <c r="C18720" s="1">
        <v>3.4161682999999998E-4</v>
      </c>
    </row>
    <row r="18721" spans="2:3">
      <c r="B18721" s="1">
        <v>3.7442000000000002</v>
      </c>
      <c r="C18721" s="1">
        <v>3.2972730999999999E-4</v>
      </c>
    </row>
    <row r="18722" spans="2:3">
      <c r="B18722" s="1">
        <v>3.7444000000000002</v>
      </c>
      <c r="C18722" s="1">
        <v>3.2014248999999998E-4</v>
      </c>
    </row>
    <row r="18723" spans="2:3">
      <c r="B18723" s="1">
        <v>3.7446000000000002</v>
      </c>
      <c r="C18723" s="1">
        <v>3.4338884999999999E-4</v>
      </c>
    </row>
    <row r="18724" spans="2:3">
      <c r="B18724" s="1">
        <v>3.7448000000000001</v>
      </c>
      <c r="C18724" s="1">
        <v>3.9704535000000002E-4</v>
      </c>
    </row>
    <row r="18725" spans="2:3">
      <c r="B18725" s="1">
        <v>3.7450000000000001</v>
      </c>
      <c r="C18725" s="1">
        <v>4.4179221999999998E-4</v>
      </c>
    </row>
    <row r="18726" spans="2:3">
      <c r="B18726" s="1">
        <v>3.7452000000000001</v>
      </c>
      <c r="C18726" s="1">
        <v>4.1522682999999998E-4</v>
      </c>
    </row>
    <row r="18727" spans="2:3">
      <c r="B18727" s="1">
        <v>3.7454000000000001</v>
      </c>
      <c r="C18727" s="1">
        <v>3.2583288999999999E-4</v>
      </c>
    </row>
    <row r="18728" spans="2:3">
      <c r="B18728" s="1">
        <v>3.7456</v>
      </c>
      <c r="C18728" s="1">
        <v>2.6435363000000003E-4</v>
      </c>
    </row>
    <row r="18729" spans="2:3">
      <c r="B18729" s="1">
        <v>3.7458</v>
      </c>
      <c r="C18729" s="1">
        <v>2.5245867999999999E-4</v>
      </c>
    </row>
    <row r="18730" spans="2:3">
      <c r="B18730" s="1">
        <v>3.746</v>
      </c>
      <c r="C18730" s="1">
        <v>3.1482135000000002E-4</v>
      </c>
    </row>
    <row r="18731" spans="2:3">
      <c r="B18731" s="1">
        <v>3.7462</v>
      </c>
      <c r="C18731" s="1">
        <v>4.4435488E-4</v>
      </c>
    </row>
    <row r="18732" spans="2:3">
      <c r="B18732" s="1">
        <v>3.7464</v>
      </c>
      <c r="C18732" s="1">
        <v>5.8531800000000004E-4</v>
      </c>
    </row>
    <row r="18733" spans="2:3">
      <c r="B18733" s="1">
        <v>3.7465999999999999</v>
      </c>
      <c r="C18733" s="1">
        <v>6.3987012000000002E-4</v>
      </c>
    </row>
    <row r="18734" spans="2:3">
      <c r="B18734" s="1">
        <v>3.7467999999999999</v>
      </c>
      <c r="C18734" s="1">
        <v>4.8399485999999999E-4</v>
      </c>
    </row>
    <row r="18735" spans="2:3">
      <c r="B18735" s="1">
        <v>3.7469999999999999</v>
      </c>
      <c r="C18735" s="1">
        <v>1.7665659E-4</v>
      </c>
    </row>
    <row r="18736" spans="2:3">
      <c r="B18736" s="1">
        <v>3.7471999999999999</v>
      </c>
      <c r="C18736" s="1">
        <v>-2.1437165E-5</v>
      </c>
    </row>
    <row r="18737" spans="2:3">
      <c r="B18737" s="1">
        <v>3.7473999999999998</v>
      </c>
      <c r="C18737" s="1">
        <v>9.3145227000000004E-5</v>
      </c>
    </row>
    <row r="18738" spans="2:3">
      <c r="B18738" s="1">
        <v>3.7475999999999998</v>
      </c>
      <c r="C18738" s="1">
        <v>5.3762766000000001E-4</v>
      </c>
    </row>
    <row r="18739" spans="2:3">
      <c r="B18739" s="1">
        <v>3.7477999999999998</v>
      </c>
      <c r="C18739" s="1">
        <v>8.9963908000000004E-4</v>
      </c>
    </row>
    <row r="18740" spans="2:3">
      <c r="B18740" s="1">
        <v>3.7480000000000002</v>
      </c>
      <c r="C18740" s="1">
        <v>8.7505161999999997E-4</v>
      </c>
    </row>
    <row r="18741" spans="2:3">
      <c r="B18741" s="1">
        <v>3.7482000000000002</v>
      </c>
      <c r="C18741" s="1">
        <v>4.6307331E-4</v>
      </c>
    </row>
    <row r="18742" spans="2:3">
      <c r="B18742" s="1">
        <v>3.7484000000000002</v>
      </c>
      <c r="C18742" s="1">
        <v>2.9719566E-5</v>
      </c>
    </row>
    <row r="18743" spans="2:3">
      <c r="B18743" s="1">
        <v>3.7486000000000002</v>
      </c>
      <c r="C18743" s="1">
        <v>-8.3121825999999999E-5</v>
      </c>
    </row>
    <row r="18744" spans="2:3">
      <c r="B18744" s="1">
        <v>3.7488000000000001</v>
      </c>
      <c r="C18744" s="1">
        <v>1.0183458E-4</v>
      </c>
    </row>
    <row r="18745" spans="2:3">
      <c r="B18745" s="1">
        <v>3.7490000000000001</v>
      </c>
      <c r="C18745" s="1">
        <v>4.5799958000000002E-4</v>
      </c>
    </row>
    <row r="18746" spans="2:3">
      <c r="B18746" s="1">
        <v>3.7492000000000001</v>
      </c>
      <c r="C18746" s="1">
        <v>7.3711934E-4</v>
      </c>
    </row>
    <row r="18747" spans="2:3">
      <c r="B18747" s="1">
        <v>3.7494000000000001</v>
      </c>
      <c r="C18747" s="1">
        <v>9.1158413000000003E-4</v>
      </c>
    </row>
    <row r="18748" spans="2:3">
      <c r="B18748" s="1">
        <v>3.7496</v>
      </c>
      <c r="C18748" s="1">
        <v>8.3671074999999999E-4</v>
      </c>
    </row>
    <row r="18749" spans="2:3">
      <c r="B18749" s="1">
        <v>3.7498</v>
      </c>
      <c r="C18749" s="1">
        <v>4.8500247000000002E-4</v>
      </c>
    </row>
    <row r="18750" spans="2:3">
      <c r="B18750" s="1">
        <v>3.75</v>
      </c>
      <c r="C18750" s="1">
        <v>-4.5166722000000003E-5</v>
      </c>
    </row>
    <row r="18751" spans="2:3">
      <c r="B18751" s="1">
        <v>3.7502</v>
      </c>
      <c r="C18751" s="1">
        <v>-3.9678336999999998E-4</v>
      </c>
    </row>
    <row r="18752" spans="2:3">
      <c r="B18752" s="1">
        <v>3.7504</v>
      </c>
      <c r="C18752" s="1">
        <v>-1.6896399999999999E-4</v>
      </c>
    </row>
    <row r="18753" spans="2:3">
      <c r="B18753" s="1">
        <v>3.7505999999999999</v>
      </c>
      <c r="C18753" s="1">
        <v>5.2864880999999996E-4</v>
      </c>
    </row>
    <row r="18754" spans="2:3">
      <c r="B18754" s="1">
        <v>3.7507999999999999</v>
      </c>
      <c r="C18754" s="1">
        <v>1.24862E-3</v>
      </c>
    </row>
    <row r="18755" spans="2:3">
      <c r="B18755" s="1">
        <v>3.7509999999999999</v>
      </c>
      <c r="C18755" s="1">
        <v>1.3273994999999999E-3</v>
      </c>
    </row>
    <row r="18756" spans="2:3">
      <c r="B18756" s="1">
        <v>3.7511999999999999</v>
      </c>
      <c r="C18756" s="1">
        <v>7.3353603999999997E-4</v>
      </c>
    </row>
    <row r="18757" spans="2:3">
      <c r="B18757" s="1">
        <v>3.7513999999999998</v>
      </c>
      <c r="C18757" s="1">
        <v>-1.3858047000000001E-4</v>
      </c>
    </row>
    <row r="18758" spans="2:3">
      <c r="B18758" s="1">
        <v>3.7515999999999998</v>
      </c>
      <c r="C18758" s="1">
        <v>-5.6049705999999995E-4</v>
      </c>
    </row>
    <row r="18759" spans="2:3">
      <c r="B18759" s="1">
        <v>3.7517999999999998</v>
      </c>
      <c r="C18759" s="1">
        <v>-3.2664964999999999E-4</v>
      </c>
    </row>
    <row r="18760" spans="2:3">
      <c r="B18760" s="1">
        <v>3.7519999999999998</v>
      </c>
      <c r="C18760" s="1">
        <v>3.4920939000000002E-4</v>
      </c>
    </row>
    <row r="18761" spans="2:3">
      <c r="B18761" s="1">
        <v>3.7522000000000002</v>
      </c>
      <c r="C18761" s="1">
        <v>8.9817868000000001E-4</v>
      </c>
    </row>
    <row r="18762" spans="2:3">
      <c r="B18762" s="1">
        <v>3.7524000000000002</v>
      </c>
      <c r="C18762" s="1">
        <v>1.0397401E-3</v>
      </c>
    </row>
    <row r="18763" spans="2:3">
      <c r="B18763" s="1">
        <v>3.7526000000000002</v>
      </c>
      <c r="C18763" s="1">
        <v>7.6872335000000003E-4</v>
      </c>
    </row>
    <row r="18764" spans="2:3">
      <c r="B18764" s="1">
        <v>3.7528000000000001</v>
      </c>
      <c r="C18764" s="1">
        <v>2.9242120999999999E-4</v>
      </c>
    </row>
    <row r="18765" spans="2:3">
      <c r="B18765" s="1">
        <v>3.7530000000000001</v>
      </c>
      <c r="C18765" s="1">
        <v>-1.10757E-4</v>
      </c>
    </row>
    <row r="18766" spans="2:3">
      <c r="B18766" s="1">
        <v>3.7532000000000001</v>
      </c>
      <c r="C18766" s="1">
        <v>-3.3730100999999999E-4</v>
      </c>
    </row>
    <row r="18767" spans="2:3">
      <c r="B18767" s="1">
        <v>3.7534000000000001</v>
      </c>
      <c r="C18767" s="1">
        <v>-1.8956058000000001E-4</v>
      </c>
    </row>
    <row r="18768" spans="2:3">
      <c r="B18768" s="1">
        <v>3.7536</v>
      </c>
      <c r="C18768" s="1">
        <v>2.0443904E-4</v>
      </c>
    </row>
    <row r="18769" spans="2:3">
      <c r="B18769" s="1">
        <v>3.7538</v>
      </c>
      <c r="C18769" s="1">
        <v>7.3535943000000001E-4</v>
      </c>
    </row>
    <row r="18770" spans="2:3">
      <c r="B18770" s="1">
        <v>3.754</v>
      </c>
      <c r="C18770" s="1">
        <v>9.5994266000000005E-4</v>
      </c>
    </row>
    <row r="18771" spans="2:3">
      <c r="B18771" s="1">
        <v>3.7542</v>
      </c>
      <c r="C18771" s="1">
        <v>7.7410882999999996E-4</v>
      </c>
    </row>
    <row r="18772" spans="2:3">
      <c r="B18772" s="1">
        <v>3.7544</v>
      </c>
      <c r="C18772" s="1">
        <v>2.6222183000000003E-4</v>
      </c>
    </row>
    <row r="18773" spans="2:3">
      <c r="B18773" s="1">
        <v>3.7545999999999999</v>
      </c>
      <c r="C18773" s="1">
        <v>-2.107697E-4</v>
      </c>
    </row>
    <row r="18774" spans="2:3">
      <c r="B18774" s="1">
        <v>3.7547999999999999</v>
      </c>
      <c r="C18774" s="1">
        <v>-3.4029300999999999E-4</v>
      </c>
    </row>
    <row r="18775" spans="2:3">
      <c r="B18775" s="1">
        <v>3.7549999999999999</v>
      </c>
      <c r="C18775" s="1">
        <v>-6.1350244999999997E-5</v>
      </c>
    </row>
    <row r="18776" spans="2:3">
      <c r="B18776" s="1">
        <v>3.7551999999999999</v>
      </c>
      <c r="C18776" s="1">
        <v>4.3675084999999998E-4</v>
      </c>
    </row>
    <row r="18777" spans="2:3">
      <c r="B18777" s="1">
        <v>3.7553999999999998</v>
      </c>
      <c r="C18777" s="1">
        <v>8.1868543E-4</v>
      </c>
    </row>
    <row r="18778" spans="2:3">
      <c r="B18778" s="1">
        <v>3.7555999999999998</v>
      </c>
      <c r="C18778" s="1">
        <v>8.7086781000000001E-4</v>
      </c>
    </row>
    <row r="18779" spans="2:3">
      <c r="B18779" s="1">
        <v>3.7557999999999998</v>
      </c>
      <c r="C18779" s="1">
        <v>5.3698557000000002E-4</v>
      </c>
    </row>
    <row r="18780" spans="2:3">
      <c r="B18780" s="1">
        <v>3.7559999999999998</v>
      </c>
      <c r="C18780" s="1">
        <v>1.6046855000000001E-5</v>
      </c>
    </row>
    <row r="18781" spans="2:3">
      <c r="B18781" s="1">
        <v>3.7562000000000002</v>
      </c>
      <c r="C18781" s="1">
        <v>-4.0975798E-4</v>
      </c>
    </row>
    <row r="18782" spans="2:3">
      <c r="B18782" s="1">
        <v>3.7564000000000002</v>
      </c>
      <c r="C18782" s="1">
        <v>-3.5484482000000002E-4</v>
      </c>
    </row>
    <row r="18783" spans="2:3">
      <c r="B18783" s="1">
        <v>3.7566000000000002</v>
      </c>
      <c r="C18783" s="1">
        <v>1.9197257E-4</v>
      </c>
    </row>
    <row r="18784" spans="2:3">
      <c r="B18784" s="1">
        <v>3.7568000000000001</v>
      </c>
      <c r="C18784" s="1">
        <v>8.6255277E-4</v>
      </c>
    </row>
    <row r="18785" spans="2:3">
      <c r="B18785" s="1">
        <v>3.7570000000000001</v>
      </c>
      <c r="C18785" s="1">
        <v>1.0794362000000001E-3</v>
      </c>
    </row>
    <row r="18786" spans="2:3">
      <c r="B18786" s="1">
        <v>3.7572000000000001</v>
      </c>
      <c r="C18786" s="1">
        <v>6.0617864000000001E-4</v>
      </c>
    </row>
    <row r="18787" spans="2:3">
      <c r="B18787" s="1">
        <v>3.7574000000000001</v>
      </c>
      <c r="C18787" s="1">
        <v>-1.3878978999999999E-4</v>
      </c>
    </row>
    <row r="18788" spans="2:3">
      <c r="B18788" s="1">
        <v>3.7576000000000001</v>
      </c>
      <c r="C18788" s="1">
        <v>-5.7998426999999997E-4</v>
      </c>
    </row>
    <row r="18789" spans="2:3">
      <c r="B18789" s="1">
        <v>3.7578</v>
      </c>
      <c r="C18789" s="1">
        <v>-3.7774914000000001E-4</v>
      </c>
    </row>
    <row r="18790" spans="2:3">
      <c r="B18790" s="1">
        <v>3.758</v>
      </c>
      <c r="C18790" s="1">
        <v>1.9453600000000001E-4</v>
      </c>
    </row>
    <row r="18791" spans="2:3">
      <c r="B18791" s="1">
        <v>3.7582</v>
      </c>
      <c r="C18791" s="1">
        <v>6.8168630000000003E-4</v>
      </c>
    </row>
    <row r="18792" spans="2:3">
      <c r="B18792" s="1">
        <v>3.7584</v>
      </c>
      <c r="C18792" s="1">
        <v>9.0218589000000003E-4</v>
      </c>
    </row>
    <row r="18793" spans="2:3">
      <c r="B18793" s="1">
        <v>3.7585999999999999</v>
      </c>
      <c r="C18793" s="1">
        <v>7.1959395000000003E-4</v>
      </c>
    </row>
    <row r="18794" spans="2:3">
      <c r="B18794" s="1">
        <v>3.7587999999999999</v>
      </c>
      <c r="C18794" s="1">
        <v>2.3328754E-4</v>
      </c>
    </row>
    <row r="18795" spans="2:3">
      <c r="B18795" s="1">
        <v>3.7589999999999999</v>
      </c>
      <c r="C18795" s="1">
        <v>-4.8350398000000002E-4</v>
      </c>
    </row>
    <row r="18796" spans="2:3">
      <c r="B18796" s="1">
        <v>3.7591999999999999</v>
      </c>
      <c r="C18796" s="1">
        <v>-9.2911399999999998E-4</v>
      </c>
    </row>
    <row r="18797" spans="2:3">
      <c r="B18797" s="1">
        <v>3.7593999999999999</v>
      </c>
      <c r="C18797" s="1">
        <v>-5.8260536999999997E-4</v>
      </c>
    </row>
    <row r="18798" spans="2:3">
      <c r="B18798" s="1">
        <v>3.7595999999999998</v>
      </c>
      <c r="C18798" s="1">
        <v>4.3126611999999998E-4</v>
      </c>
    </row>
    <row r="18799" spans="2:3">
      <c r="B18799" s="1">
        <v>3.7597999999999998</v>
      </c>
      <c r="C18799" s="1">
        <v>1.3893079000000001E-3</v>
      </c>
    </row>
    <row r="18800" spans="2:3">
      <c r="B18800" s="1">
        <v>3.76</v>
      </c>
      <c r="C18800" s="1">
        <v>1.3011444000000001E-3</v>
      </c>
    </row>
    <row r="18801" spans="2:3">
      <c r="B18801" s="1">
        <v>3.7602000000000002</v>
      </c>
      <c r="C18801" s="1">
        <v>2.3589054999999999E-4</v>
      </c>
    </row>
    <row r="18802" spans="2:3">
      <c r="B18802" s="1">
        <v>3.7604000000000002</v>
      </c>
      <c r="C18802" s="1">
        <v>-9.1675286999999995E-4</v>
      </c>
    </row>
    <row r="18803" spans="2:3">
      <c r="B18803" s="1">
        <v>3.7606000000000002</v>
      </c>
      <c r="C18803" s="1">
        <v>-1.2084671E-3</v>
      </c>
    </row>
    <row r="18804" spans="2:3">
      <c r="B18804" s="1">
        <v>3.7608000000000001</v>
      </c>
      <c r="C18804" s="1">
        <v>-5.4828058999999998E-4</v>
      </c>
    </row>
    <row r="18805" spans="2:3">
      <c r="B18805" s="1">
        <v>3.7610000000000001</v>
      </c>
      <c r="C18805" s="1">
        <v>3.4454647000000001E-4</v>
      </c>
    </row>
    <row r="18806" spans="2:3">
      <c r="B18806" s="1">
        <v>3.7612000000000001</v>
      </c>
      <c r="C18806" s="1">
        <v>9.1027746000000003E-4</v>
      </c>
    </row>
    <row r="18807" spans="2:3">
      <c r="B18807" s="1">
        <v>3.7614000000000001</v>
      </c>
      <c r="C18807" s="1">
        <v>9.1044184999999997E-4</v>
      </c>
    </row>
    <row r="18808" spans="2:3">
      <c r="B18808" s="1">
        <v>3.7616000000000001</v>
      </c>
      <c r="C18808" s="1">
        <v>5.7944197999999997E-4</v>
      </c>
    </row>
    <row r="18809" spans="2:3">
      <c r="B18809" s="1">
        <v>3.7618</v>
      </c>
      <c r="C18809" s="1">
        <v>5.7272492999999997E-6</v>
      </c>
    </row>
    <row r="18810" spans="2:3">
      <c r="B18810" s="1">
        <v>3.762</v>
      </c>
      <c r="C18810" s="1">
        <v>-6.0937795999999999E-4</v>
      </c>
    </row>
    <row r="18811" spans="2:3">
      <c r="B18811" s="1">
        <v>3.7622</v>
      </c>
      <c r="C18811" s="1">
        <v>-9.2481910000000004E-4</v>
      </c>
    </row>
    <row r="18812" spans="2:3">
      <c r="B18812" s="1">
        <v>3.7624</v>
      </c>
      <c r="C18812" s="1">
        <v>-6.3405009999999997E-4</v>
      </c>
    </row>
    <row r="18813" spans="2:3">
      <c r="B18813" s="1">
        <v>3.7625999999999999</v>
      </c>
      <c r="C18813" s="1">
        <v>2.5172265000000002E-4</v>
      </c>
    </row>
    <row r="18814" spans="2:3">
      <c r="B18814" s="1">
        <v>3.7627999999999999</v>
      </c>
      <c r="C18814" s="1">
        <v>1.0103963000000001E-3</v>
      </c>
    </row>
    <row r="18815" spans="2:3">
      <c r="B18815" s="1">
        <v>3.7629999999999999</v>
      </c>
      <c r="C18815" s="1">
        <v>1.0623331E-3</v>
      </c>
    </row>
    <row r="18816" spans="2:3">
      <c r="B18816" s="1">
        <v>3.7631999999999999</v>
      </c>
      <c r="C18816" s="1">
        <v>2.9118595000000001E-4</v>
      </c>
    </row>
    <row r="18817" spans="2:3">
      <c r="B18817" s="1">
        <v>3.7633999999999999</v>
      </c>
      <c r="C18817" s="1">
        <v>-5.5170554E-4</v>
      </c>
    </row>
    <row r="18818" spans="2:3">
      <c r="B18818" s="1">
        <v>3.7635999999999998</v>
      </c>
      <c r="C18818" s="1">
        <v>-8.3869299999999995E-4</v>
      </c>
    </row>
    <row r="18819" spans="2:3">
      <c r="B18819" s="1">
        <v>3.7637999999999998</v>
      </c>
      <c r="C18819" s="1">
        <v>-4.4151834000000001E-4</v>
      </c>
    </row>
    <row r="18820" spans="2:3">
      <c r="B18820" s="1">
        <v>3.7639999999999998</v>
      </c>
      <c r="C18820" s="1">
        <v>1.5566665E-4</v>
      </c>
    </row>
    <row r="18821" spans="2:3">
      <c r="B18821" s="1">
        <v>3.7642000000000002</v>
      </c>
      <c r="C18821" s="1">
        <v>4.0010423999999999E-4</v>
      </c>
    </row>
    <row r="18822" spans="2:3">
      <c r="B18822" s="1">
        <v>3.7644000000000002</v>
      </c>
      <c r="C18822" s="1">
        <v>3.0540602000000001E-4</v>
      </c>
    </row>
    <row r="18823" spans="2:3">
      <c r="B18823" s="1">
        <v>3.7646000000000002</v>
      </c>
      <c r="C18823" s="1">
        <v>2.9822162E-5</v>
      </c>
    </row>
    <row r="18824" spans="2:3">
      <c r="B18824" s="1">
        <v>3.7648000000000001</v>
      </c>
      <c r="C18824" s="1">
        <v>-1.3966561999999999E-4</v>
      </c>
    </row>
    <row r="18825" spans="2:3">
      <c r="B18825" s="1">
        <v>3.7650000000000001</v>
      </c>
      <c r="C18825" s="1">
        <v>-3.2678482000000002E-4</v>
      </c>
    </row>
    <row r="18826" spans="2:3">
      <c r="B18826" s="1">
        <v>3.7652000000000001</v>
      </c>
      <c r="C18826" s="1">
        <v>-4.1963789999999998E-4</v>
      </c>
    </row>
    <row r="18827" spans="2:3">
      <c r="B18827" s="1">
        <v>3.7654000000000001</v>
      </c>
      <c r="C18827" s="1">
        <v>-3.8640195999999999E-4</v>
      </c>
    </row>
    <row r="18828" spans="2:3">
      <c r="B18828" s="1">
        <v>3.7656000000000001</v>
      </c>
      <c r="C18828" s="1">
        <v>-4.7470169E-5</v>
      </c>
    </row>
    <row r="18829" spans="2:3">
      <c r="B18829" s="1">
        <v>3.7658</v>
      </c>
      <c r="C18829" s="1">
        <v>3.2890795999999999E-4</v>
      </c>
    </row>
    <row r="18830" spans="2:3">
      <c r="B18830" s="1">
        <v>3.766</v>
      </c>
      <c r="C18830" s="1">
        <v>4.0319120999999998E-4</v>
      </c>
    </row>
    <row r="18831" spans="2:3">
      <c r="B18831" s="1">
        <v>3.7662</v>
      </c>
      <c r="C18831" s="1">
        <v>3.1416832E-6</v>
      </c>
    </row>
    <row r="18832" spans="2:3">
      <c r="B18832" s="1">
        <v>3.7664</v>
      </c>
      <c r="C18832" s="1">
        <v>-5.7520751999999998E-4</v>
      </c>
    </row>
    <row r="18833" spans="2:3">
      <c r="B18833" s="1">
        <v>3.7665999999999999</v>
      </c>
      <c r="C18833" s="1">
        <v>-7.9162207000000001E-4</v>
      </c>
    </row>
    <row r="18834" spans="2:3">
      <c r="B18834" s="1">
        <v>3.7667999999999999</v>
      </c>
      <c r="C18834" s="1">
        <v>-5.1195807000000001E-4</v>
      </c>
    </row>
    <row r="18835" spans="2:3">
      <c r="B18835" s="1">
        <v>3.7669999999999999</v>
      </c>
      <c r="C18835" s="1">
        <v>2.2181452E-5</v>
      </c>
    </row>
    <row r="18836" spans="2:3">
      <c r="B18836" s="1">
        <v>3.7671999999999999</v>
      </c>
      <c r="C18836" s="1">
        <v>3.0267716000000001E-4</v>
      </c>
    </row>
    <row r="18837" spans="2:3">
      <c r="B18837" s="1">
        <v>3.7673999999999999</v>
      </c>
      <c r="C18837" s="1">
        <v>2.1403243999999999E-4</v>
      </c>
    </row>
    <row r="18838" spans="2:3">
      <c r="B18838" s="1">
        <v>3.7675999999999998</v>
      </c>
      <c r="C18838" s="1">
        <v>-1.3581937999999999E-4</v>
      </c>
    </row>
    <row r="18839" spans="2:3">
      <c r="B18839" s="1">
        <v>3.7677999999999998</v>
      </c>
      <c r="C18839" s="1">
        <v>-4.4085907999999999E-4</v>
      </c>
    </row>
    <row r="18840" spans="2:3">
      <c r="B18840" s="1">
        <v>3.7679999999999998</v>
      </c>
      <c r="C18840" s="1">
        <v>-5.7321474999999999E-4</v>
      </c>
    </row>
    <row r="18841" spans="2:3">
      <c r="B18841" s="1">
        <v>3.7682000000000002</v>
      </c>
      <c r="C18841" s="1">
        <v>-5.3802818000000001E-4</v>
      </c>
    </row>
    <row r="18842" spans="2:3">
      <c r="B18842" s="1">
        <v>3.7684000000000002</v>
      </c>
      <c r="C18842" s="1">
        <v>-3.5870747000000001E-4</v>
      </c>
    </row>
    <row r="18843" spans="2:3">
      <c r="B18843" s="1">
        <v>3.7686000000000002</v>
      </c>
      <c r="C18843" s="1">
        <v>-1.0696496E-4</v>
      </c>
    </row>
    <row r="18844" spans="2:3">
      <c r="B18844" s="1">
        <v>3.7688000000000001</v>
      </c>
      <c r="C18844" s="1">
        <v>1.0282944E-4</v>
      </c>
    </row>
    <row r="18845" spans="2:3">
      <c r="B18845" s="1">
        <v>3.7690000000000001</v>
      </c>
      <c r="C18845" s="1">
        <v>7.0909473999999998E-5</v>
      </c>
    </row>
    <row r="18846" spans="2:3">
      <c r="B18846" s="1">
        <v>3.7692000000000001</v>
      </c>
      <c r="C18846" s="1">
        <v>-1.9990932000000001E-4</v>
      </c>
    </row>
    <row r="18847" spans="2:3">
      <c r="B18847" s="1">
        <v>3.7694000000000001</v>
      </c>
      <c r="C18847" s="1">
        <v>-5.3062159999999999E-4</v>
      </c>
    </row>
    <row r="18848" spans="2:3">
      <c r="B18848" s="1">
        <v>3.7696000000000001</v>
      </c>
      <c r="C18848" s="1">
        <v>-6.6035767000000001E-4</v>
      </c>
    </row>
    <row r="18849" spans="2:3">
      <c r="B18849" s="1">
        <v>3.7698</v>
      </c>
      <c r="C18849" s="1">
        <v>-5.1532444000000003E-4</v>
      </c>
    </row>
    <row r="18850" spans="2:3">
      <c r="B18850" s="1">
        <v>3.77</v>
      </c>
      <c r="C18850" s="1">
        <v>-2.4589585000000001E-4</v>
      </c>
    </row>
    <row r="18851" spans="2:3">
      <c r="B18851" s="1">
        <v>3.7702</v>
      </c>
      <c r="C18851" s="1">
        <v>-5.4617222000000003E-5</v>
      </c>
    </row>
    <row r="18852" spans="2:3">
      <c r="B18852" s="1">
        <v>3.7704</v>
      </c>
      <c r="C18852" s="1">
        <v>-8.4195289999999996E-5</v>
      </c>
    </row>
    <row r="18853" spans="2:3">
      <c r="B18853" s="1">
        <v>3.7706</v>
      </c>
      <c r="C18853" s="1">
        <v>-2.381707E-4</v>
      </c>
    </row>
    <row r="18854" spans="2:3">
      <c r="B18854" s="1">
        <v>3.7707999999999999</v>
      </c>
      <c r="C18854" s="1">
        <v>-4.0072669999999998E-4</v>
      </c>
    </row>
    <row r="18855" spans="2:3">
      <c r="B18855" s="1">
        <v>3.7709999999999999</v>
      </c>
      <c r="C18855" s="1">
        <v>-4.7816785000000001E-4</v>
      </c>
    </row>
    <row r="18856" spans="2:3">
      <c r="B18856" s="1">
        <v>3.7711999999999999</v>
      </c>
      <c r="C18856" s="1">
        <v>-4.4403888000000001E-4</v>
      </c>
    </row>
    <row r="18857" spans="2:3">
      <c r="B18857" s="1">
        <v>3.7713999999999999</v>
      </c>
      <c r="C18857" s="1">
        <v>-3.6419388999999998E-4</v>
      </c>
    </row>
    <row r="18858" spans="2:3">
      <c r="B18858" s="1">
        <v>3.7715999999999998</v>
      </c>
      <c r="C18858" s="1">
        <v>-2.8106779000000001E-4</v>
      </c>
    </row>
    <row r="18859" spans="2:3">
      <c r="B18859" s="1">
        <v>3.7717999999999998</v>
      </c>
      <c r="C18859" s="1">
        <v>-2.6271337999999998E-4</v>
      </c>
    </row>
    <row r="18860" spans="2:3">
      <c r="B18860" s="1">
        <v>3.7719999999999998</v>
      </c>
      <c r="C18860" s="1">
        <v>-2.9254587000000001E-4</v>
      </c>
    </row>
    <row r="18861" spans="2:3">
      <c r="B18861" s="1">
        <v>3.7722000000000002</v>
      </c>
      <c r="C18861" s="1">
        <v>-3.3270389000000002E-4</v>
      </c>
    </row>
    <row r="18862" spans="2:3">
      <c r="B18862" s="1">
        <v>3.7724000000000002</v>
      </c>
      <c r="C18862" s="1">
        <v>-3.5321312999999998E-4</v>
      </c>
    </row>
    <row r="18863" spans="2:3">
      <c r="B18863" s="1">
        <v>3.7726000000000002</v>
      </c>
      <c r="C18863" s="1">
        <v>-3.3553134999999998E-4</v>
      </c>
    </row>
    <row r="18864" spans="2:3">
      <c r="B18864" s="1">
        <v>3.7728000000000002</v>
      </c>
      <c r="C18864" s="1">
        <v>-3.3334500999999999E-4</v>
      </c>
    </row>
    <row r="18865" spans="2:3">
      <c r="B18865" s="1">
        <v>3.7730000000000001</v>
      </c>
      <c r="C18865" s="1">
        <v>-3.60243E-4</v>
      </c>
    </row>
    <row r="18866" spans="2:3">
      <c r="B18866" s="1">
        <v>3.7732000000000001</v>
      </c>
      <c r="C18866" s="1">
        <v>-4.0128670999999997E-4</v>
      </c>
    </row>
    <row r="18867" spans="2:3">
      <c r="B18867" s="1">
        <v>3.7734000000000001</v>
      </c>
      <c r="C18867" s="1">
        <v>-4.2774844000000002E-4</v>
      </c>
    </row>
    <row r="18868" spans="2:3">
      <c r="B18868" s="1">
        <v>3.7736000000000001</v>
      </c>
      <c r="C18868" s="1">
        <v>-4.0357524E-4</v>
      </c>
    </row>
    <row r="18869" spans="2:3">
      <c r="B18869" s="1">
        <v>3.7738</v>
      </c>
      <c r="C18869" s="1">
        <v>-3.3708586000000002E-4</v>
      </c>
    </row>
    <row r="18870" spans="2:3">
      <c r="B18870" s="1">
        <v>3.774</v>
      </c>
      <c r="C18870" s="1">
        <v>-2.6511272999999998E-4</v>
      </c>
    </row>
    <row r="18871" spans="2:3">
      <c r="B18871" s="1">
        <v>3.7742</v>
      </c>
      <c r="C18871" s="1">
        <v>-2.5934425999999999E-4</v>
      </c>
    </row>
    <row r="18872" spans="2:3">
      <c r="B18872" s="1">
        <v>3.7744</v>
      </c>
      <c r="C18872" s="1">
        <v>-3.5841395000000002E-4</v>
      </c>
    </row>
    <row r="18873" spans="2:3">
      <c r="B18873" s="1">
        <v>3.7746</v>
      </c>
      <c r="C18873" s="1">
        <v>-5.0385171999999998E-4</v>
      </c>
    </row>
    <row r="18874" spans="2:3">
      <c r="B18874" s="1">
        <v>3.7747999999999999</v>
      </c>
      <c r="C18874" s="1">
        <v>-5.9557401000000004E-4</v>
      </c>
    </row>
    <row r="18875" spans="2:3">
      <c r="B18875" s="1">
        <v>3.7749999999999999</v>
      </c>
      <c r="C18875" s="1">
        <v>-5.1684769999999999E-4</v>
      </c>
    </row>
    <row r="18876" spans="2:3">
      <c r="B18876" s="1">
        <v>3.7751999999999999</v>
      </c>
      <c r="C18876" s="1">
        <v>-3.1483773E-4</v>
      </c>
    </row>
    <row r="18877" spans="2:3">
      <c r="B18877" s="1">
        <v>3.7753999999999999</v>
      </c>
      <c r="C18877" s="1">
        <v>-1.4051588E-4</v>
      </c>
    </row>
    <row r="18878" spans="2:3">
      <c r="B18878" s="1">
        <v>3.7755999999999998</v>
      </c>
      <c r="C18878" s="1">
        <v>-1.9377574999999999E-4</v>
      </c>
    </row>
    <row r="18879" spans="2:3">
      <c r="B18879" s="1">
        <v>3.7757999999999998</v>
      </c>
      <c r="C18879" s="1">
        <v>-4.4916249000000001E-4</v>
      </c>
    </row>
    <row r="18880" spans="2:3">
      <c r="B18880" s="1">
        <v>3.7759999999999998</v>
      </c>
      <c r="C18880" s="1">
        <v>-6.7410579000000003E-4</v>
      </c>
    </row>
    <row r="18881" spans="2:3">
      <c r="B18881" s="1">
        <v>3.7761999999999998</v>
      </c>
      <c r="C18881" s="1">
        <v>-6.7359224E-4</v>
      </c>
    </row>
    <row r="18882" spans="2:3">
      <c r="B18882" s="1">
        <v>3.7764000000000002</v>
      </c>
      <c r="C18882" s="1">
        <v>-4.6019502999999998E-4</v>
      </c>
    </row>
    <row r="18883" spans="2:3">
      <c r="B18883" s="1">
        <v>3.7766000000000002</v>
      </c>
      <c r="C18883" s="1">
        <v>-2.5671245999999998E-4</v>
      </c>
    </row>
    <row r="18884" spans="2:3">
      <c r="B18884" s="1">
        <v>3.7768000000000002</v>
      </c>
      <c r="C18884" s="1">
        <v>-1.9524796E-4</v>
      </c>
    </row>
    <row r="18885" spans="2:3">
      <c r="B18885" s="1">
        <v>3.7770000000000001</v>
      </c>
      <c r="C18885" s="1">
        <v>-2.6310502E-4</v>
      </c>
    </row>
    <row r="18886" spans="2:3">
      <c r="B18886" s="1">
        <v>3.7772000000000001</v>
      </c>
      <c r="C18886" s="1">
        <v>-3.3244254999999998E-4</v>
      </c>
    </row>
    <row r="18887" spans="2:3">
      <c r="B18887" s="1">
        <v>3.7774000000000001</v>
      </c>
      <c r="C18887" s="1">
        <v>-4.3147592000000002E-4</v>
      </c>
    </row>
    <row r="18888" spans="2:3">
      <c r="B18888" s="1">
        <v>3.7776000000000001</v>
      </c>
      <c r="C18888" s="1">
        <v>-5.8207166000000005E-4</v>
      </c>
    </row>
    <row r="18889" spans="2:3">
      <c r="B18889" s="1">
        <v>3.7778</v>
      </c>
      <c r="C18889" s="1">
        <v>-7.8004371999999995E-4</v>
      </c>
    </row>
    <row r="18890" spans="2:3">
      <c r="B18890" s="1">
        <v>3.778</v>
      </c>
      <c r="C18890" s="1">
        <v>-7.4992052000000004E-4</v>
      </c>
    </row>
    <row r="18891" spans="2:3">
      <c r="B18891" s="1">
        <v>3.7782</v>
      </c>
      <c r="C18891" s="1">
        <v>-3.9712674E-4</v>
      </c>
    </row>
    <row r="18892" spans="2:3">
      <c r="B18892" s="1">
        <v>3.7784</v>
      </c>
      <c r="C18892" s="1">
        <v>6.9189946000000006E-5</v>
      </c>
    </row>
    <row r="18893" spans="2:3">
      <c r="B18893" s="1">
        <v>3.7786</v>
      </c>
      <c r="C18893" s="1">
        <v>2.7791618E-4</v>
      </c>
    </row>
    <row r="18894" spans="2:3">
      <c r="B18894" s="1">
        <v>3.7787999999999999</v>
      </c>
      <c r="C18894" s="1">
        <v>-8.9073495000000007E-5</v>
      </c>
    </row>
    <row r="18895" spans="2:3">
      <c r="B18895" s="1">
        <v>3.7789999999999999</v>
      </c>
      <c r="C18895" s="1">
        <v>-6.9675249999999998E-4</v>
      </c>
    </row>
    <row r="18896" spans="2:3">
      <c r="B18896" s="1">
        <v>3.7791999999999999</v>
      </c>
      <c r="C18896" s="1">
        <v>-1.0784042999999999E-3</v>
      </c>
    </row>
    <row r="18897" spans="2:3">
      <c r="B18897" s="1">
        <v>3.7793999999999999</v>
      </c>
      <c r="C18897" s="1">
        <v>-9.0039785999999997E-4</v>
      </c>
    </row>
    <row r="18898" spans="2:3">
      <c r="B18898" s="1">
        <v>3.7795999999999998</v>
      </c>
      <c r="C18898" s="1">
        <v>-3.6457653000000002E-4</v>
      </c>
    </row>
    <row r="18899" spans="2:3">
      <c r="B18899" s="1">
        <v>3.7797999999999998</v>
      </c>
      <c r="C18899" s="1">
        <v>4.3050558999999999E-5</v>
      </c>
    </row>
    <row r="18900" spans="2:3">
      <c r="B18900" s="1">
        <v>3.78</v>
      </c>
      <c r="C18900" s="1">
        <v>1.7983653999999999E-4</v>
      </c>
    </row>
    <row r="18901" spans="2:3">
      <c r="B18901" s="1">
        <v>3.7801999999999998</v>
      </c>
      <c r="C18901" s="1">
        <v>1.0125793E-5</v>
      </c>
    </row>
    <row r="18902" spans="2:3">
      <c r="B18902" s="1">
        <v>3.7804000000000002</v>
      </c>
      <c r="C18902" s="1">
        <v>-2.4739732000000003E-4</v>
      </c>
    </row>
    <row r="18903" spans="2:3">
      <c r="B18903" s="1">
        <v>3.7806000000000002</v>
      </c>
      <c r="C18903" s="1">
        <v>-6.0943224000000005E-4</v>
      </c>
    </row>
    <row r="18904" spans="2:3">
      <c r="B18904" s="1">
        <v>3.7808000000000002</v>
      </c>
      <c r="C18904" s="1">
        <v>-9.1509356E-4</v>
      </c>
    </row>
    <row r="18905" spans="2:3">
      <c r="B18905" s="1">
        <v>3.7810000000000001</v>
      </c>
      <c r="C18905" s="1">
        <v>-9.3430970000000005E-4</v>
      </c>
    </row>
    <row r="18906" spans="2:3">
      <c r="B18906" s="1">
        <v>3.7812000000000001</v>
      </c>
      <c r="C18906" s="1">
        <v>-5.2631770000000002E-4</v>
      </c>
    </row>
    <row r="18907" spans="2:3">
      <c r="B18907" s="1">
        <v>3.7814000000000001</v>
      </c>
      <c r="C18907" s="1">
        <v>1.6497459E-4</v>
      </c>
    </row>
    <row r="18908" spans="2:3">
      <c r="B18908" s="1">
        <v>3.7816000000000001</v>
      </c>
      <c r="C18908" s="1">
        <v>5.3727645999999995E-4</v>
      </c>
    </row>
    <row r="18909" spans="2:3">
      <c r="B18909" s="1">
        <v>3.7818000000000001</v>
      </c>
      <c r="C18909" s="1">
        <v>2.8848665999999998E-4</v>
      </c>
    </row>
    <row r="18910" spans="2:3">
      <c r="B18910" s="1">
        <v>3.782</v>
      </c>
      <c r="C18910" s="1">
        <v>-4.3957053999999998E-4</v>
      </c>
    </row>
    <row r="18911" spans="2:3">
      <c r="B18911" s="1">
        <v>3.7822</v>
      </c>
      <c r="C18911" s="1">
        <v>-1.0140822E-3</v>
      </c>
    </row>
    <row r="18912" spans="2:3">
      <c r="B18912" s="1">
        <v>3.7824</v>
      </c>
      <c r="C18912" s="1">
        <v>-9.945396E-4</v>
      </c>
    </row>
    <row r="18913" spans="2:3">
      <c r="B18913" s="1">
        <v>3.7826</v>
      </c>
      <c r="C18913" s="1">
        <v>-4.8871910999999997E-4</v>
      </c>
    </row>
    <row r="18914" spans="2:3">
      <c r="B18914" s="1">
        <v>3.7827999999999999</v>
      </c>
      <c r="C18914" s="1">
        <v>1.1013931000000001E-4</v>
      </c>
    </row>
    <row r="18915" spans="2:3">
      <c r="B18915" s="1">
        <v>3.7829999999999999</v>
      </c>
      <c r="C18915" s="1">
        <v>3.0587338999999998E-4</v>
      </c>
    </row>
    <row r="18916" spans="2:3">
      <c r="B18916" s="1">
        <v>3.7831999999999999</v>
      </c>
      <c r="C18916" s="1">
        <v>1.1781611000000001E-4</v>
      </c>
    </row>
    <row r="18917" spans="2:3">
      <c r="B18917" s="1">
        <v>3.7833999999999999</v>
      </c>
      <c r="C18917" s="1">
        <v>-3.9961313000000002E-4</v>
      </c>
    </row>
    <row r="18918" spans="2:3">
      <c r="B18918" s="1">
        <v>3.7835999999999999</v>
      </c>
      <c r="C18918" s="1">
        <v>-8.2520201999999995E-4</v>
      </c>
    </row>
    <row r="18919" spans="2:3">
      <c r="B18919" s="1">
        <v>3.7837999999999998</v>
      </c>
      <c r="C18919" s="1">
        <v>-9.5571136000000001E-4</v>
      </c>
    </row>
    <row r="18920" spans="2:3">
      <c r="B18920" s="1">
        <v>3.7839999999999998</v>
      </c>
      <c r="C18920" s="1">
        <v>-5.8233047000000001E-4</v>
      </c>
    </row>
    <row r="18921" spans="2:3">
      <c r="B18921" s="1">
        <v>3.7841999999999998</v>
      </c>
      <c r="C18921" s="1">
        <v>2.6512301E-5</v>
      </c>
    </row>
    <row r="18922" spans="2:3">
      <c r="B18922" s="1">
        <v>3.7844000000000002</v>
      </c>
      <c r="C18922" s="1">
        <v>3.3944527000000002E-4</v>
      </c>
    </row>
    <row r="18923" spans="2:3">
      <c r="B18923" s="1">
        <v>3.7846000000000002</v>
      </c>
      <c r="C18923" s="1">
        <v>1.7857667000000001E-4</v>
      </c>
    </row>
    <row r="18924" spans="2:3">
      <c r="B18924" s="1">
        <v>3.7848000000000002</v>
      </c>
      <c r="C18924" s="1">
        <v>-3.7948719999999998E-4</v>
      </c>
    </row>
    <row r="18925" spans="2:3">
      <c r="B18925" s="1">
        <v>3.7850000000000001</v>
      </c>
      <c r="C18925" s="1">
        <v>-7.1863549999999997E-4</v>
      </c>
    </row>
    <row r="18926" spans="2:3">
      <c r="B18926" s="1">
        <v>3.7852000000000001</v>
      </c>
      <c r="C18926" s="1">
        <v>-7.0998823E-4</v>
      </c>
    </row>
    <row r="18927" spans="2:3">
      <c r="B18927" s="1">
        <v>3.7854000000000001</v>
      </c>
      <c r="C18927" s="1">
        <v>-3.6979952000000001E-4</v>
      </c>
    </row>
    <row r="18928" spans="2:3">
      <c r="B18928" s="1">
        <v>3.7856000000000001</v>
      </c>
      <c r="C18928" s="1">
        <v>-6.1636669999999997E-5</v>
      </c>
    </row>
    <row r="18929" spans="2:3">
      <c r="B18929" s="1">
        <v>3.7858000000000001</v>
      </c>
      <c r="C18929" s="1">
        <v>1.0129251E-4</v>
      </c>
    </row>
    <row r="18930" spans="2:3">
      <c r="B18930" s="1">
        <v>3.786</v>
      </c>
      <c r="C18930" s="1">
        <v>2.1011177000000001E-4</v>
      </c>
    </row>
    <row r="18931" spans="2:3">
      <c r="B18931" s="1">
        <v>3.7862</v>
      </c>
      <c r="C18931" s="1">
        <v>1.2844747E-4</v>
      </c>
    </row>
    <row r="18932" spans="2:3">
      <c r="B18932" s="1">
        <v>3.7864</v>
      </c>
      <c r="C18932" s="1">
        <v>-1.6891608E-4</v>
      </c>
    </row>
    <row r="18933" spans="2:3">
      <c r="B18933" s="1">
        <v>3.7866</v>
      </c>
      <c r="C18933" s="1">
        <v>-7.6161797000000005E-4</v>
      </c>
    </row>
    <row r="18934" spans="2:3">
      <c r="B18934" s="1">
        <v>3.7867999999999999</v>
      </c>
      <c r="C18934" s="1">
        <v>-1.0828055E-3</v>
      </c>
    </row>
    <row r="18935" spans="2:3">
      <c r="B18935" s="1">
        <v>3.7869999999999999</v>
      </c>
      <c r="C18935" s="1">
        <v>-8.1497117000000003E-4</v>
      </c>
    </row>
    <row r="18936" spans="2:3">
      <c r="B18936" s="1">
        <v>3.7871999999999999</v>
      </c>
      <c r="C18936" s="1">
        <v>6.2168090999999994E-5</v>
      </c>
    </row>
    <row r="18937" spans="2:3">
      <c r="B18937" s="1">
        <v>3.7873999999999999</v>
      </c>
      <c r="C18937" s="1">
        <v>8.2121704000000001E-4</v>
      </c>
    </row>
    <row r="18938" spans="2:3">
      <c r="B18938" s="1">
        <v>3.7875999999999999</v>
      </c>
      <c r="C18938" s="1">
        <v>8.2023825999999998E-4</v>
      </c>
    </row>
    <row r="18939" spans="2:3">
      <c r="B18939" s="1">
        <v>3.7877999999999998</v>
      </c>
      <c r="C18939" s="1">
        <v>1.0248488E-4</v>
      </c>
    </row>
    <row r="18940" spans="2:3">
      <c r="B18940" s="1">
        <v>3.7879999999999998</v>
      </c>
      <c r="C18940" s="1">
        <v>-7.4717117E-4</v>
      </c>
    </row>
    <row r="18941" spans="2:3">
      <c r="B18941" s="1">
        <v>3.7881999999999998</v>
      </c>
      <c r="C18941" s="1">
        <v>-9.9421313999999996E-4</v>
      </c>
    </row>
    <row r="18942" spans="2:3">
      <c r="B18942" s="1">
        <v>3.7884000000000002</v>
      </c>
      <c r="C18942" s="1">
        <v>-7.2400505999999998E-4</v>
      </c>
    </row>
    <row r="18943" spans="2:3">
      <c r="B18943" s="1">
        <v>3.7886000000000002</v>
      </c>
      <c r="C18943" s="1">
        <v>-1.6493157E-4</v>
      </c>
    </row>
    <row r="18944" spans="2:3">
      <c r="B18944" s="1">
        <v>3.7888000000000002</v>
      </c>
      <c r="C18944" s="1">
        <v>2.301161E-4</v>
      </c>
    </row>
    <row r="18945" spans="2:3">
      <c r="B18945" s="1">
        <v>3.7890000000000001</v>
      </c>
      <c r="C18945" s="1">
        <v>4.9021318000000002E-4</v>
      </c>
    </row>
    <row r="18946" spans="2:3">
      <c r="B18946" s="1">
        <v>3.7892000000000001</v>
      </c>
      <c r="C18946" s="1">
        <v>4.8683930000000003E-4</v>
      </c>
    </row>
    <row r="18947" spans="2:3">
      <c r="B18947" s="1">
        <v>3.7894000000000001</v>
      </c>
      <c r="C18947" s="1">
        <v>1.5410886E-4</v>
      </c>
    </row>
    <row r="18948" spans="2:3">
      <c r="B18948" s="1">
        <v>3.7896000000000001</v>
      </c>
      <c r="C18948" s="1">
        <v>-3.5483537E-4</v>
      </c>
    </row>
    <row r="18949" spans="2:3">
      <c r="B18949" s="1">
        <v>3.7898000000000001</v>
      </c>
      <c r="C18949" s="1">
        <v>-7.7346520000000005E-4</v>
      </c>
    </row>
    <row r="18950" spans="2:3">
      <c r="B18950" s="1">
        <v>3.79</v>
      </c>
      <c r="C18950" s="1">
        <v>-5.7096066999999995E-4</v>
      </c>
    </row>
    <row r="18951" spans="2:3">
      <c r="B18951" s="1">
        <v>3.7902</v>
      </c>
      <c r="C18951" s="1">
        <v>-7.4055507000000002E-7</v>
      </c>
    </row>
    <row r="18952" spans="2:3">
      <c r="B18952" s="1">
        <v>3.7904</v>
      </c>
      <c r="C18952" s="1">
        <v>5.7379328999999999E-4</v>
      </c>
    </row>
    <row r="18953" spans="2:3">
      <c r="B18953" s="1">
        <v>3.7906</v>
      </c>
      <c r="C18953" s="1">
        <v>5.8568244E-4</v>
      </c>
    </row>
    <row r="18954" spans="2:3">
      <c r="B18954" s="1">
        <v>3.7907999999999999</v>
      </c>
      <c r="C18954" s="1">
        <v>1.7224315000000001E-4</v>
      </c>
    </row>
    <row r="18955" spans="2:3">
      <c r="B18955" s="1">
        <v>3.7909999999999999</v>
      </c>
      <c r="C18955" s="1">
        <v>-2.5987193999999999E-4</v>
      </c>
    </row>
    <row r="18956" spans="2:3">
      <c r="B18956" s="1">
        <v>3.7911999999999999</v>
      </c>
      <c r="C18956" s="1">
        <v>-4.4540744999999998E-4</v>
      </c>
    </row>
    <row r="18957" spans="2:3">
      <c r="B18957" s="1">
        <v>3.7913999999999999</v>
      </c>
      <c r="C18957" s="1">
        <v>-2.7292924000000001E-4</v>
      </c>
    </row>
    <row r="18958" spans="2:3">
      <c r="B18958" s="1">
        <v>3.7915999999999999</v>
      </c>
      <c r="C18958" s="1">
        <v>-3.1550748000000001E-5</v>
      </c>
    </row>
    <row r="18959" spans="2:3">
      <c r="B18959" s="1">
        <v>3.7917999999999998</v>
      </c>
      <c r="C18959" s="1">
        <v>2.5786240000000001E-4</v>
      </c>
    </row>
    <row r="18960" spans="2:3">
      <c r="B18960" s="1">
        <v>3.7919999999999998</v>
      </c>
      <c r="C18960" s="1">
        <v>3.9349475000000002E-4</v>
      </c>
    </row>
    <row r="18961" spans="2:3">
      <c r="B18961" s="1">
        <v>3.7921999999999998</v>
      </c>
      <c r="C18961" s="1">
        <v>3.3598785000000001E-4</v>
      </c>
    </row>
    <row r="18962" spans="2:3">
      <c r="B18962" s="1">
        <v>3.7924000000000002</v>
      </c>
      <c r="C18962" s="1">
        <v>2.0587674E-6</v>
      </c>
    </row>
    <row r="18963" spans="2:3">
      <c r="B18963" s="1">
        <v>3.7926000000000002</v>
      </c>
      <c r="C18963" s="1">
        <v>-3.7187384E-4</v>
      </c>
    </row>
    <row r="18964" spans="2:3">
      <c r="B18964" s="1">
        <v>3.7928000000000002</v>
      </c>
      <c r="C18964" s="1">
        <v>-4.0162023E-4</v>
      </c>
    </row>
    <row r="18965" spans="2:3">
      <c r="B18965" s="1">
        <v>3.7930000000000001</v>
      </c>
      <c r="C18965" s="1">
        <v>-1.789586E-5</v>
      </c>
    </row>
    <row r="18966" spans="2:3">
      <c r="B18966" s="1">
        <v>3.7932000000000001</v>
      </c>
      <c r="C18966" s="1">
        <v>5.5269182999999995E-4</v>
      </c>
    </row>
    <row r="18967" spans="2:3">
      <c r="B18967" s="1">
        <v>3.7934000000000001</v>
      </c>
      <c r="C18967" s="1">
        <v>7.1605213000000003E-4</v>
      </c>
    </row>
    <row r="18968" spans="2:3">
      <c r="B18968" s="1">
        <v>3.7936000000000001</v>
      </c>
      <c r="C18968" s="1">
        <v>4.3701250999999999E-4</v>
      </c>
    </row>
    <row r="18969" spans="2:3">
      <c r="B18969" s="1">
        <v>3.7938000000000001</v>
      </c>
      <c r="C18969" s="1">
        <v>-8.8391312000000001E-5</v>
      </c>
    </row>
    <row r="18970" spans="2:3">
      <c r="B18970" s="1">
        <v>3.794</v>
      </c>
      <c r="C18970" s="1">
        <v>-3.8702735999999999E-4</v>
      </c>
    </row>
    <row r="18971" spans="2:3">
      <c r="B18971" s="1">
        <v>3.7942</v>
      </c>
      <c r="C18971" s="1">
        <v>-3.2314426999999999E-4</v>
      </c>
    </row>
    <row r="18972" spans="2:3">
      <c r="B18972" s="1">
        <v>3.7944</v>
      </c>
      <c r="C18972" s="1">
        <v>-2.4967084999999999E-5</v>
      </c>
    </row>
    <row r="18973" spans="2:3">
      <c r="B18973" s="1">
        <v>3.7946</v>
      </c>
      <c r="C18973" s="1">
        <v>3.2442899999999999E-4</v>
      </c>
    </row>
    <row r="18974" spans="2:3">
      <c r="B18974" s="1">
        <v>3.7948</v>
      </c>
      <c r="C18974" s="1">
        <v>5.4294059999999999E-4</v>
      </c>
    </row>
    <row r="18975" spans="2:3">
      <c r="B18975" s="1">
        <v>3.7949999999999999</v>
      </c>
      <c r="C18975" s="1">
        <v>5.7527258E-4</v>
      </c>
    </row>
    <row r="18976" spans="2:3">
      <c r="B18976" s="1">
        <v>3.7951999999999999</v>
      </c>
      <c r="C18976" s="1">
        <v>3.0436572999999997E-4</v>
      </c>
    </row>
    <row r="18977" spans="2:3">
      <c r="B18977" s="1">
        <v>3.7953999999999999</v>
      </c>
      <c r="C18977" s="1">
        <v>-9.1626828000000005E-5</v>
      </c>
    </row>
    <row r="18978" spans="2:3">
      <c r="B18978" s="1">
        <v>3.7955999999999999</v>
      </c>
      <c r="C18978" s="1">
        <v>-3.4047579000000001E-4</v>
      </c>
    </row>
    <row r="18979" spans="2:3">
      <c r="B18979" s="1">
        <v>3.7957999999999998</v>
      </c>
      <c r="C18979" s="1">
        <v>-1.7254550999999999E-4</v>
      </c>
    </row>
    <row r="18980" spans="2:3">
      <c r="B18980" s="1">
        <v>3.7959999999999998</v>
      </c>
      <c r="C18980" s="1">
        <v>3.0765611E-4</v>
      </c>
    </row>
    <row r="18981" spans="2:3">
      <c r="B18981" s="1">
        <v>3.7961999999999998</v>
      </c>
      <c r="C18981" s="1">
        <v>6.7166047999999996E-4</v>
      </c>
    </row>
    <row r="18982" spans="2:3">
      <c r="B18982" s="1">
        <v>3.7964000000000002</v>
      </c>
      <c r="C18982" s="1">
        <v>6.4332954E-4</v>
      </c>
    </row>
    <row r="18983" spans="2:3">
      <c r="B18983" s="1">
        <v>3.7966000000000002</v>
      </c>
      <c r="C18983" s="1">
        <v>2.6117688000000002E-4</v>
      </c>
    </row>
    <row r="18984" spans="2:3">
      <c r="B18984" s="1">
        <v>3.7968000000000002</v>
      </c>
      <c r="C18984" s="1">
        <v>-6.1462838999999997E-5</v>
      </c>
    </row>
    <row r="18985" spans="2:3">
      <c r="B18985" s="1">
        <v>3.7970000000000002</v>
      </c>
      <c r="C18985" s="1">
        <v>-9.3887916999999999E-5</v>
      </c>
    </row>
    <row r="18986" spans="2:3">
      <c r="B18986" s="1">
        <v>3.7972000000000001</v>
      </c>
      <c r="C18986" s="1">
        <v>1.4470727999999999E-4</v>
      </c>
    </row>
    <row r="18987" spans="2:3">
      <c r="B18987" s="1">
        <v>3.7974000000000001</v>
      </c>
      <c r="C18987" s="1">
        <v>3.9117889999999998E-4</v>
      </c>
    </row>
    <row r="18988" spans="2:3">
      <c r="B18988" s="1">
        <v>3.7976000000000001</v>
      </c>
      <c r="C18988" s="1">
        <v>4.7284973999999998E-4</v>
      </c>
    </row>
    <row r="18989" spans="2:3">
      <c r="B18989" s="1">
        <v>3.7978000000000001</v>
      </c>
      <c r="C18989" s="1">
        <v>4.1867032999999998E-4</v>
      </c>
    </row>
    <row r="18990" spans="2:3">
      <c r="B18990" s="1">
        <v>3.798</v>
      </c>
      <c r="C18990" s="1">
        <v>3.1544020999999998E-4</v>
      </c>
    </row>
    <row r="18991" spans="2:3">
      <c r="B18991" s="1">
        <v>3.7982</v>
      </c>
      <c r="C18991" s="1">
        <v>2.6690227999999998E-4</v>
      </c>
    </row>
    <row r="18992" spans="2:3">
      <c r="B18992" s="1">
        <v>3.7984</v>
      </c>
      <c r="C18992" s="1">
        <v>2.0844460999999999E-4</v>
      </c>
    </row>
    <row r="18993" spans="2:3">
      <c r="B18993" s="1">
        <v>3.7986</v>
      </c>
      <c r="C18993" s="1">
        <v>1.8707154000000001E-4</v>
      </c>
    </row>
    <row r="18994" spans="2:3">
      <c r="B18994" s="1">
        <v>3.7988</v>
      </c>
      <c r="C18994" s="1">
        <v>2.0320405E-4</v>
      </c>
    </row>
    <row r="18995" spans="2:3">
      <c r="B18995" s="1">
        <v>3.7989999999999999</v>
      </c>
      <c r="C18995" s="1">
        <v>3.0270250000000002E-4</v>
      </c>
    </row>
    <row r="18996" spans="2:3">
      <c r="B18996" s="1">
        <v>3.7991999999999999</v>
      </c>
      <c r="C18996" s="1">
        <v>4.1222102000000002E-4</v>
      </c>
    </row>
    <row r="18997" spans="2:3">
      <c r="B18997" s="1">
        <v>3.7993999999999999</v>
      </c>
      <c r="C18997" s="1">
        <v>4.4862382000000002E-4</v>
      </c>
    </row>
    <row r="18998" spans="2:3">
      <c r="B18998" s="1">
        <v>3.7995999999999999</v>
      </c>
      <c r="C18998" s="1">
        <v>3.9474949E-4</v>
      </c>
    </row>
    <row r="18999" spans="2:3">
      <c r="B18999" s="1">
        <v>3.7997999999999998</v>
      </c>
      <c r="C18999" s="1">
        <v>3.0262582999999999E-4</v>
      </c>
    </row>
    <row r="19000" spans="2:3">
      <c r="B19000" s="1">
        <v>3.8</v>
      </c>
      <c r="C19000" s="1">
        <v>2.5159055999999998E-4</v>
      </c>
    </row>
    <row r="19001" spans="2:3">
      <c r="B19001" s="1">
        <v>3.8001999999999998</v>
      </c>
      <c r="C19001" s="1">
        <v>2.7771562000000001E-4</v>
      </c>
    </row>
    <row r="19002" spans="2:3">
      <c r="B19002" s="1">
        <v>3.8003999999999998</v>
      </c>
      <c r="C19002" s="1">
        <v>3.3296257000000001E-4</v>
      </c>
    </row>
    <row r="19003" spans="2:3">
      <c r="B19003" s="1">
        <v>3.8006000000000002</v>
      </c>
      <c r="C19003" s="1">
        <v>3.6006531999999998E-4</v>
      </c>
    </row>
    <row r="19004" spans="2:3">
      <c r="B19004" s="1">
        <v>3.8008000000000002</v>
      </c>
      <c r="C19004" s="1">
        <v>3.6431138999999999E-4</v>
      </c>
    </row>
    <row r="19005" spans="2:3">
      <c r="B19005" s="1">
        <v>3.8010000000000002</v>
      </c>
      <c r="C19005" s="1">
        <v>3.5165230999999999E-4</v>
      </c>
    </row>
    <row r="19006" spans="2:3">
      <c r="B19006" s="1">
        <v>3.8012000000000001</v>
      </c>
      <c r="C19006" s="1">
        <v>3.5867188999999999E-4</v>
      </c>
    </row>
    <row r="19007" spans="2:3">
      <c r="B19007" s="1">
        <v>3.8014000000000001</v>
      </c>
      <c r="C19007" s="1">
        <v>3.8262212000000001E-4</v>
      </c>
    </row>
    <row r="19008" spans="2:3">
      <c r="B19008" s="1">
        <v>3.8016000000000001</v>
      </c>
      <c r="C19008" s="1">
        <v>4.1975330999999999E-4</v>
      </c>
    </row>
    <row r="19009" spans="2:3">
      <c r="B19009" s="1">
        <v>3.8018000000000001</v>
      </c>
      <c r="C19009" s="1">
        <v>4.1416755999999999E-4</v>
      </c>
    </row>
    <row r="19010" spans="2:3">
      <c r="B19010" s="1">
        <v>3.802</v>
      </c>
      <c r="C19010" s="1">
        <v>3.5857559E-4</v>
      </c>
    </row>
    <row r="19011" spans="2:3">
      <c r="B19011" s="1">
        <v>3.8022</v>
      </c>
      <c r="C19011" s="1">
        <v>2.9865423999999999E-4</v>
      </c>
    </row>
    <row r="19012" spans="2:3">
      <c r="B19012" s="1">
        <v>3.8024</v>
      </c>
      <c r="C19012" s="1">
        <v>2.9248506999999998E-4</v>
      </c>
    </row>
    <row r="19013" spans="2:3">
      <c r="B19013" s="1">
        <v>3.8026</v>
      </c>
      <c r="C19013" s="1">
        <v>3.6441288E-4</v>
      </c>
    </row>
    <row r="19014" spans="2:3">
      <c r="B19014" s="1">
        <v>3.8028</v>
      </c>
      <c r="C19014" s="1">
        <v>4.5472309E-4</v>
      </c>
    </row>
    <row r="19015" spans="2:3">
      <c r="B19015" s="1">
        <v>3.8029999999999999</v>
      </c>
      <c r="C19015" s="1">
        <v>4.9502792999999996E-4</v>
      </c>
    </row>
    <row r="19016" spans="2:3">
      <c r="B19016" s="1">
        <v>3.8031999999999999</v>
      </c>
      <c r="C19016" s="1">
        <v>4.5368441999999999E-4</v>
      </c>
    </row>
    <row r="19017" spans="2:3">
      <c r="B19017" s="1">
        <v>3.8033999999999999</v>
      </c>
      <c r="C19017" s="1">
        <v>3.8938089000000001E-4</v>
      </c>
    </row>
    <row r="19018" spans="2:3">
      <c r="B19018" s="1">
        <v>3.8035999999999999</v>
      </c>
      <c r="C19018" s="1">
        <v>3.4796472999999999E-4</v>
      </c>
    </row>
    <row r="19019" spans="2:3">
      <c r="B19019" s="1">
        <v>3.8037999999999998</v>
      </c>
      <c r="C19019" s="1">
        <v>3.3227217999999998E-4</v>
      </c>
    </row>
    <row r="19020" spans="2:3">
      <c r="B19020" s="1">
        <v>3.8039999999999998</v>
      </c>
      <c r="C19020" s="1">
        <v>3.2906061E-4</v>
      </c>
    </row>
    <row r="19021" spans="2:3">
      <c r="B19021" s="1">
        <v>3.8041999999999998</v>
      </c>
      <c r="C19021" s="1">
        <v>3.6272518999999999E-4</v>
      </c>
    </row>
    <row r="19022" spans="2:3">
      <c r="B19022" s="1">
        <v>3.8043999999999998</v>
      </c>
      <c r="C19022" s="1">
        <v>4.8183101000000002E-4</v>
      </c>
    </row>
    <row r="19023" spans="2:3">
      <c r="B19023" s="1">
        <v>3.8046000000000002</v>
      </c>
      <c r="C19023" s="1">
        <v>5.6412694999999997E-4</v>
      </c>
    </row>
    <row r="19024" spans="2:3">
      <c r="B19024" s="1">
        <v>3.8048000000000002</v>
      </c>
      <c r="C19024" s="1">
        <v>5.5002168000000003E-4</v>
      </c>
    </row>
    <row r="19025" spans="2:3">
      <c r="B19025" s="1">
        <v>3.8050000000000002</v>
      </c>
      <c r="C19025" s="1">
        <v>3.391499E-4</v>
      </c>
    </row>
    <row r="19026" spans="2:3">
      <c r="B19026" s="1">
        <v>3.8052000000000001</v>
      </c>
      <c r="C19026" s="1">
        <v>1.4586438E-4</v>
      </c>
    </row>
    <row r="19027" spans="2:3">
      <c r="B19027" s="1">
        <v>3.8054000000000001</v>
      </c>
      <c r="C19027" s="1">
        <v>1.5882371E-4</v>
      </c>
    </row>
    <row r="19028" spans="2:3">
      <c r="B19028" s="1">
        <v>3.8056000000000001</v>
      </c>
      <c r="C19028" s="1">
        <v>4.2239323999999998E-4</v>
      </c>
    </row>
    <row r="19029" spans="2:3">
      <c r="B19029" s="1">
        <v>3.8058000000000001</v>
      </c>
      <c r="C19029" s="1">
        <v>7.0591390000000005E-4</v>
      </c>
    </row>
    <row r="19030" spans="2:3">
      <c r="B19030" s="1">
        <v>3.806</v>
      </c>
      <c r="C19030" s="1">
        <v>6.8558946000000002E-4</v>
      </c>
    </row>
    <row r="19031" spans="2:3">
      <c r="B19031" s="1">
        <v>3.8062</v>
      </c>
      <c r="C19031" s="1">
        <v>4.6737493000000003E-4</v>
      </c>
    </row>
    <row r="19032" spans="2:3">
      <c r="B19032" s="1">
        <v>3.8064</v>
      </c>
      <c r="C19032" s="1">
        <v>2.2891858999999999E-4</v>
      </c>
    </row>
    <row r="19033" spans="2:3">
      <c r="B19033" s="1">
        <v>3.8066</v>
      </c>
      <c r="C19033" s="1">
        <v>2.3334302999999999E-4</v>
      </c>
    </row>
    <row r="19034" spans="2:3">
      <c r="B19034" s="1">
        <v>3.8068</v>
      </c>
      <c r="C19034" s="1">
        <v>3.4449099999999999E-4</v>
      </c>
    </row>
    <row r="19035" spans="2:3">
      <c r="B19035" s="1">
        <v>3.8069999999999999</v>
      </c>
      <c r="C19035" s="1">
        <v>3.9620071999999998E-4</v>
      </c>
    </row>
    <row r="19036" spans="2:3">
      <c r="B19036" s="1">
        <v>3.8071999999999999</v>
      </c>
      <c r="C19036" s="1">
        <v>3.7841094999999998E-4</v>
      </c>
    </row>
    <row r="19037" spans="2:3">
      <c r="B19037" s="1">
        <v>3.8073999999999999</v>
      </c>
      <c r="C19037" s="1">
        <v>3.9284604999999999E-4</v>
      </c>
    </row>
    <row r="19038" spans="2:3">
      <c r="B19038" s="1">
        <v>3.8075999999999999</v>
      </c>
      <c r="C19038" s="1">
        <v>5.7429791000000003E-4</v>
      </c>
    </row>
    <row r="19039" spans="2:3">
      <c r="B19039" s="1">
        <v>3.8077999999999999</v>
      </c>
      <c r="C19039" s="1">
        <v>6.7807754000000003E-4</v>
      </c>
    </row>
    <row r="19040" spans="2:3">
      <c r="B19040" s="1">
        <v>3.8079999999999998</v>
      </c>
      <c r="C19040" s="1">
        <v>5.6493489999999999E-4</v>
      </c>
    </row>
    <row r="19041" spans="2:3">
      <c r="B19041" s="1">
        <v>3.8081999999999998</v>
      </c>
      <c r="C19041" s="1">
        <v>2.4454750999999998E-4</v>
      </c>
    </row>
    <row r="19042" spans="2:3">
      <c r="B19042" s="1">
        <v>3.8083999999999998</v>
      </c>
      <c r="C19042" s="1">
        <v>1.4872105E-5</v>
      </c>
    </row>
    <row r="19043" spans="2:3">
      <c r="B19043" s="1">
        <v>3.8086000000000002</v>
      </c>
      <c r="C19043" s="1">
        <v>6.8987854999999994E-5</v>
      </c>
    </row>
    <row r="19044" spans="2:3">
      <c r="B19044" s="1">
        <v>3.8088000000000002</v>
      </c>
      <c r="C19044" s="1">
        <v>3.2443514999999998E-4</v>
      </c>
    </row>
    <row r="19045" spans="2:3">
      <c r="B19045" s="1">
        <v>3.8090000000000002</v>
      </c>
      <c r="C19045" s="1">
        <v>6.2988740999999997E-4</v>
      </c>
    </row>
    <row r="19046" spans="2:3">
      <c r="B19046" s="1">
        <v>3.8092000000000001</v>
      </c>
      <c r="C19046" s="1">
        <v>7.3176522999999995E-4</v>
      </c>
    </row>
    <row r="19047" spans="2:3">
      <c r="B19047" s="1">
        <v>3.8094000000000001</v>
      </c>
      <c r="C19047" s="1">
        <v>6.6488845000000003E-4</v>
      </c>
    </row>
    <row r="19048" spans="2:3">
      <c r="B19048" s="1">
        <v>3.8096000000000001</v>
      </c>
      <c r="C19048" s="1">
        <v>4.2641932000000001E-4</v>
      </c>
    </row>
    <row r="19049" spans="2:3">
      <c r="B19049" s="1">
        <v>3.8098000000000001</v>
      </c>
      <c r="C19049" s="1">
        <v>1.8952304000000001E-4</v>
      </c>
    </row>
    <row r="19050" spans="2:3">
      <c r="B19050" s="1">
        <v>3.81</v>
      </c>
      <c r="C19050" s="1">
        <v>-7.6540930999999992E-6</v>
      </c>
    </row>
    <row r="19051" spans="2:3">
      <c r="B19051" s="1">
        <v>3.8102</v>
      </c>
      <c r="C19051" s="1">
        <v>7.5985947000000002E-6</v>
      </c>
    </row>
    <row r="19052" spans="2:3">
      <c r="B19052" s="1">
        <v>3.8104</v>
      </c>
      <c r="C19052" s="1">
        <v>2.4371338E-4</v>
      </c>
    </row>
    <row r="19053" spans="2:3">
      <c r="B19053" s="1">
        <v>3.8106</v>
      </c>
      <c r="C19053" s="1">
        <v>5.5474519000000004E-4</v>
      </c>
    </row>
    <row r="19054" spans="2:3">
      <c r="B19054" s="1">
        <v>3.8108</v>
      </c>
      <c r="C19054" s="1">
        <v>7.3612221E-4</v>
      </c>
    </row>
    <row r="19055" spans="2:3">
      <c r="B19055" s="1">
        <v>3.8109999999999999</v>
      </c>
      <c r="C19055" s="1">
        <v>5.8431897000000004E-4</v>
      </c>
    </row>
    <row r="19056" spans="2:3">
      <c r="B19056" s="1">
        <v>3.8111999999999999</v>
      </c>
      <c r="C19056" s="1">
        <v>2.9472305000000001E-4</v>
      </c>
    </row>
    <row r="19057" spans="2:3">
      <c r="B19057" s="1">
        <v>3.8113999999999999</v>
      </c>
      <c r="C19057" s="1">
        <v>6.2623341000000006E-5</v>
      </c>
    </row>
    <row r="19058" spans="2:3">
      <c r="B19058" s="1">
        <v>3.8115999999999999</v>
      </c>
      <c r="C19058" s="1">
        <v>7.9284182E-5</v>
      </c>
    </row>
    <row r="19059" spans="2:3">
      <c r="B19059" s="1">
        <v>3.8117999999999999</v>
      </c>
      <c r="C19059" s="1">
        <v>1.9978728000000001E-4</v>
      </c>
    </row>
    <row r="19060" spans="2:3">
      <c r="B19060" s="1">
        <v>3.8119999999999998</v>
      </c>
      <c r="C19060" s="1">
        <v>3.3953309000000001E-4</v>
      </c>
    </row>
    <row r="19061" spans="2:3">
      <c r="B19061" s="1">
        <v>3.8121999999999998</v>
      </c>
      <c r="C19061" s="1">
        <v>3.8764015999999998E-4</v>
      </c>
    </row>
    <row r="19062" spans="2:3">
      <c r="B19062" s="1">
        <v>3.8123999999999998</v>
      </c>
      <c r="C19062" s="1">
        <v>3.7816063999999999E-4</v>
      </c>
    </row>
    <row r="19063" spans="2:3">
      <c r="B19063" s="1">
        <v>3.8126000000000002</v>
      </c>
      <c r="C19063" s="1">
        <v>3.2533124000000001E-4</v>
      </c>
    </row>
    <row r="19064" spans="2:3">
      <c r="B19064" s="1">
        <v>3.8128000000000002</v>
      </c>
      <c r="C19064" s="1">
        <v>2.2206624E-4</v>
      </c>
    </row>
    <row r="19065" spans="2:3">
      <c r="B19065" s="1">
        <v>3.8130000000000002</v>
      </c>
      <c r="C19065" s="1">
        <v>1.6295398000000001E-4</v>
      </c>
    </row>
    <row r="19066" spans="2:3">
      <c r="B19066" s="1">
        <v>3.8132000000000001</v>
      </c>
      <c r="C19066" s="1">
        <v>1.8130535E-4</v>
      </c>
    </row>
    <row r="19067" spans="2:3">
      <c r="B19067" s="1">
        <v>3.8134000000000001</v>
      </c>
      <c r="C19067" s="1">
        <v>3.1483988999999999E-4</v>
      </c>
    </row>
    <row r="19068" spans="2:3">
      <c r="B19068" s="1">
        <v>3.8136000000000001</v>
      </c>
      <c r="C19068" s="1">
        <v>3.8969675000000002E-4</v>
      </c>
    </row>
    <row r="19069" spans="2:3">
      <c r="B19069" s="1">
        <v>3.8138000000000001</v>
      </c>
      <c r="C19069" s="1">
        <v>3.1120691000000001E-4</v>
      </c>
    </row>
    <row r="19070" spans="2:3">
      <c r="B19070" s="1">
        <v>3.8140000000000001</v>
      </c>
      <c r="C19070" s="1">
        <v>1.3595727E-4</v>
      </c>
    </row>
    <row r="19071" spans="2:3">
      <c r="B19071" s="1">
        <v>3.8142</v>
      </c>
      <c r="C19071" s="1">
        <v>6.8824302999999999E-5</v>
      </c>
    </row>
    <row r="19072" spans="2:3">
      <c r="B19072" s="1">
        <v>3.8144</v>
      </c>
      <c r="C19072" s="1">
        <v>1.5305989999999999E-4</v>
      </c>
    </row>
    <row r="19073" spans="2:3">
      <c r="B19073" s="1">
        <v>3.8146</v>
      </c>
      <c r="C19073" s="1">
        <v>2.8441425000000001E-4</v>
      </c>
    </row>
    <row r="19074" spans="2:3">
      <c r="B19074" s="1">
        <v>3.8148</v>
      </c>
      <c r="C19074" s="1">
        <v>2.7175841000000002E-4</v>
      </c>
    </row>
    <row r="19075" spans="2:3">
      <c r="B19075" s="1">
        <v>3.8149999999999999</v>
      </c>
      <c r="C19075" s="1">
        <v>1.7781958999999999E-4</v>
      </c>
    </row>
    <row r="19076" spans="2:3">
      <c r="B19076" s="1">
        <v>3.8151999999999999</v>
      </c>
      <c r="C19076" s="1">
        <v>1.6091592000000001E-4</v>
      </c>
    </row>
    <row r="19077" spans="2:3">
      <c r="B19077" s="1">
        <v>3.8153999999999999</v>
      </c>
      <c r="C19077" s="1">
        <v>2.4410419000000001E-4</v>
      </c>
    </row>
    <row r="19078" spans="2:3">
      <c r="B19078" s="1">
        <v>3.8155999999999999</v>
      </c>
      <c r="C19078" s="1">
        <v>3.271754E-4</v>
      </c>
    </row>
    <row r="19079" spans="2:3">
      <c r="B19079" s="1">
        <v>3.8157999999999999</v>
      </c>
      <c r="C19079" s="1">
        <v>1.8710442999999999E-4</v>
      </c>
    </row>
    <row r="19080" spans="2:3">
      <c r="B19080" s="1">
        <v>3.8159999999999998</v>
      </c>
      <c r="C19080" s="1">
        <v>-5.1434941000000003E-5</v>
      </c>
    </row>
    <row r="19081" spans="2:3">
      <c r="B19081" s="1">
        <v>3.8161999999999998</v>
      </c>
      <c r="C19081" s="1">
        <v>-1.6542794000000001E-4</v>
      </c>
    </row>
    <row r="19082" spans="2:3">
      <c r="B19082" s="1">
        <v>3.8163999999999998</v>
      </c>
      <c r="C19082" s="1">
        <v>-2.8663902000000001E-5</v>
      </c>
    </row>
    <row r="19083" spans="2:3">
      <c r="B19083" s="1">
        <v>3.8166000000000002</v>
      </c>
      <c r="C19083" s="1">
        <v>2.8201128E-4</v>
      </c>
    </row>
    <row r="19084" spans="2:3">
      <c r="B19084" s="1">
        <v>3.8168000000000002</v>
      </c>
      <c r="C19084" s="1">
        <v>4.0214470999999999E-4</v>
      </c>
    </row>
    <row r="19085" spans="2:3">
      <c r="B19085" s="1">
        <v>3.8170000000000002</v>
      </c>
      <c r="C19085" s="1">
        <v>3.5582164999999998E-4</v>
      </c>
    </row>
    <row r="19086" spans="2:3">
      <c r="B19086" s="1">
        <v>3.8172000000000001</v>
      </c>
      <c r="C19086" s="1">
        <v>1.3520932000000001E-4</v>
      </c>
    </row>
    <row r="19087" spans="2:3">
      <c r="B19087" s="1">
        <v>3.8174000000000001</v>
      </c>
      <c r="C19087" s="1">
        <v>5.7913016999999999E-5</v>
      </c>
    </row>
    <row r="19088" spans="2:3">
      <c r="B19088" s="1">
        <v>3.8176000000000001</v>
      </c>
      <c r="C19088" s="1">
        <v>1.6971955999999999E-5</v>
      </c>
    </row>
    <row r="19089" spans="2:3">
      <c r="B19089" s="1">
        <v>3.8178000000000001</v>
      </c>
      <c r="C19089" s="1">
        <v>5.3116880999999999E-6</v>
      </c>
    </row>
    <row r="19090" spans="2:3">
      <c r="B19090" s="1">
        <v>3.8180000000000001</v>
      </c>
      <c r="C19090" s="1">
        <v>-4.6922285000000002E-6</v>
      </c>
    </row>
    <row r="19091" spans="2:3">
      <c r="B19091" s="1">
        <v>3.8182</v>
      </c>
      <c r="C19091" s="1">
        <v>3.0544482999999998E-6</v>
      </c>
    </row>
    <row r="19092" spans="2:3">
      <c r="B19092" s="1">
        <v>3.8184</v>
      </c>
      <c r="C19092" s="1">
        <v>1.2992369999999999E-4</v>
      </c>
    </row>
    <row r="19093" spans="2:3">
      <c r="B19093" s="1">
        <v>3.8186</v>
      </c>
      <c r="C19093" s="1">
        <v>2.0604514999999999E-4</v>
      </c>
    </row>
    <row r="19094" spans="2:3">
      <c r="B19094" s="1">
        <v>3.8188</v>
      </c>
      <c r="C19094" s="1">
        <v>2.6049500999999998E-4</v>
      </c>
    </row>
    <row r="19095" spans="2:3">
      <c r="B19095" s="1">
        <v>3.819</v>
      </c>
      <c r="C19095" s="1">
        <v>1.3500036999999999E-4</v>
      </c>
    </row>
    <row r="19096" spans="2:3">
      <c r="B19096" s="1">
        <v>3.8191999999999999</v>
      </c>
      <c r="C19096" s="1">
        <v>-4.9465958000000002E-5</v>
      </c>
    </row>
    <row r="19097" spans="2:3">
      <c r="B19097" s="1">
        <v>3.8193999999999999</v>
      </c>
      <c r="C19097" s="1">
        <v>-2.1768884000000001E-4</v>
      </c>
    </row>
    <row r="19098" spans="2:3">
      <c r="B19098" s="1">
        <v>3.8195999999999999</v>
      </c>
      <c r="C19098" s="1">
        <v>-2.4449035E-4</v>
      </c>
    </row>
    <row r="19099" spans="2:3">
      <c r="B19099" s="1">
        <v>3.8197999999999999</v>
      </c>
      <c r="C19099" s="1">
        <v>-9.5827396000000006E-5</v>
      </c>
    </row>
    <row r="19100" spans="2:3">
      <c r="B19100" s="1">
        <v>3.82</v>
      </c>
      <c r="C19100" s="1">
        <v>8.7185019000000005E-5</v>
      </c>
    </row>
    <row r="19101" spans="2:3">
      <c r="B19101" s="1">
        <v>3.8201999999999998</v>
      </c>
      <c r="C19101" s="1">
        <v>2.6101552E-4</v>
      </c>
    </row>
    <row r="19102" spans="2:3">
      <c r="B19102" s="1">
        <v>3.8203999999999998</v>
      </c>
      <c r="C19102" s="1">
        <v>2.1024098999999999E-4</v>
      </c>
    </row>
    <row r="19103" spans="2:3">
      <c r="B19103" s="1">
        <v>3.8206000000000002</v>
      </c>
      <c r="C19103" s="1">
        <v>5.3965668000000003E-5</v>
      </c>
    </row>
    <row r="19104" spans="2:3">
      <c r="B19104" s="1">
        <v>3.8208000000000002</v>
      </c>
      <c r="C19104" s="1">
        <v>-2.0215943E-4</v>
      </c>
    </row>
    <row r="19105" spans="2:3">
      <c r="B19105" s="1">
        <v>3.8210000000000002</v>
      </c>
      <c r="C19105" s="1">
        <v>-3.3337158999999998E-4</v>
      </c>
    </row>
    <row r="19106" spans="2:3">
      <c r="B19106" s="1">
        <v>3.8212000000000002</v>
      </c>
      <c r="C19106" s="1">
        <v>-2.5090325E-4</v>
      </c>
    </row>
    <row r="19107" spans="2:3">
      <c r="B19107" s="1">
        <v>3.8214000000000001</v>
      </c>
      <c r="C19107" s="1">
        <v>-1.0832800000000001E-5</v>
      </c>
    </row>
    <row r="19108" spans="2:3">
      <c r="B19108" s="1">
        <v>3.8216000000000001</v>
      </c>
      <c r="C19108" s="1">
        <v>2.2019948999999999E-4</v>
      </c>
    </row>
    <row r="19109" spans="2:3">
      <c r="B19109" s="1">
        <v>3.8218000000000001</v>
      </c>
      <c r="C19109" s="1">
        <v>1.7689151000000001E-4</v>
      </c>
    </row>
    <row r="19110" spans="2:3">
      <c r="B19110" s="1">
        <v>3.8220000000000001</v>
      </c>
      <c r="C19110" s="1">
        <v>-7.1220969999999999E-5</v>
      </c>
    </row>
    <row r="19111" spans="2:3">
      <c r="B19111" s="1">
        <v>3.8222</v>
      </c>
      <c r="C19111" s="1">
        <v>-3.6198860999999999E-4</v>
      </c>
    </row>
    <row r="19112" spans="2:3">
      <c r="B19112" s="1">
        <v>3.8224</v>
      </c>
      <c r="C19112" s="1">
        <v>-4.0751813999999998E-4</v>
      </c>
    </row>
    <row r="19113" spans="2:3">
      <c r="B19113" s="1">
        <v>3.8226</v>
      </c>
      <c r="C19113" s="1">
        <v>-2.4017898E-4</v>
      </c>
    </row>
    <row r="19114" spans="2:3">
      <c r="B19114" s="1">
        <v>3.8228</v>
      </c>
      <c r="C19114" s="1">
        <v>-4.1957620000000001E-5</v>
      </c>
    </row>
    <row r="19115" spans="2:3">
      <c r="B19115" s="1">
        <v>3.823</v>
      </c>
      <c r="C19115" s="1">
        <v>5.0540844000000003E-5</v>
      </c>
    </row>
    <row r="19116" spans="2:3">
      <c r="B19116" s="1">
        <v>3.8231999999999999</v>
      </c>
      <c r="C19116" s="1">
        <v>-5.9124135999999997E-5</v>
      </c>
    </row>
    <row r="19117" spans="2:3">
      <c r="B19117" s="1">
        <v>3.8233999999999999</v>
      </c>
      <c r="C19117" s="1">
        <v>-1.6132395E-4</v>
      </c>
    </row>
    <row r="19118" spans="2:3">
      <c r="B19118" s="1">
        <v>3.8235999999999999</v>
      </c>
      <c r="C19118" s="1">
        <v>-2.5158987000000003E-4</v>
      </c>
    </row>
    <row r="19119" spans="2:3">
      <c r="B19119" s="1">
        <v>3.8237999999999999</v>
      </c>
      <c r="C19119" s="1">
        <v>-2.5620439000000002E-4</v>
      </c>
    </row>
    <row r="19120" spans="2:3">
      <c r="B19120" s="1">
        <v>3.8239999999999998</v>
      </c>
      <c r="C19120" s="1">
        <v>-2.6914110000000001E-4</v>
      </c>
    </row>
    <row r="19121" spans="2:3">
      <c r="B19121" s="1">
        <v>3.8241999999999998</v>
      </c>
      <c r="C19121" s="1">
        <v>-2.6653123999999999E-4</v>
      </c>
    </row>
    <row r="19122" spans="2:3">
      <c r="B19122" s="1">
        <v>3.8243999999999998</v>
      </c>
      <c r="C19122" s="1">
        <v>-2.3972828E-4</v>
      </c>
    </row>
    <row r="19123" spans="2:3">
      <c r="B19123" s="1">
        <v>3.8246000000000002</v>
      </c>
      <c r="C19123" s="1">
        <v>-1.9180177999999999E-4</v>
      </c>
    </row>
    <row r="19124" spans="2:3">
      <c r="B19124" s="1">
        <v>3.8248000000000002</v>
      </c>
      <c r="C19124" s="1">
        <v>-1.1997321E-4</v>
      </c>
    </row>
    <row r="19125" spans="2:3">
      <c r="B19125" s="1">
        <v>3.8250000000000002</v>
      </c>
      <c r="C19125" s="1">
        <v>-1.1821679E-4</v>
      </c>
    </row>
    <row r="19126" spans="2:3">
      <c r="B19126" s="1">
        <v>3.8252000000000002</v>
      </c>
      <c r="C19126" s="1">
        <v>-1.6957104000000001E-4</v>
      </c>
    </row>
    <row r="19127" spans="2:3">
      <c r="B19127" s="1">
        <v>3.8254000000000001</v>
      </c>
      <c r="C19127" s="1">
        <v>-2.8915921000000002E-4</v>
      </c>
    </row>
    <row r="19128" spans="2:3">
      <c r="B19128" s="1">
        <v>3.8256000000000001</v>
      </c>
      <c r="C19128" s="1">
        <v>-3.6740265999999998E-4</v>
      </c>
    </row>
    <row r="19129" spans="2:3">
      <c r="B19129" s="1">
        <v>3.8258000000000001</v>
      </c>
      <c r="C19129" s="1">
        <v>-3.6384455000000002E-4</v>
      </c>
    </row>
    <row r="19130" spans="2:3">
      <c r="B19130" s="1">
        <v>3.8260000000000001</v>
      </c>
      <c r="C19130" s="1">
        <v>-2.9461776E-4</v>
      </c>
    </row>
    <row r="19131" spans="2:3">
      <c r="B19131" s="1">
        <v>3.8262</v>
      </c>
      <c r="C19131" s="1">
        <v>-1.9563754000000001E-4</v>
      </c>
    </row>
    <row r="19132" spans="2:3">
      <c r="B19132" s="1">
        <v>3.8264</v>
      </c>
      <c r="C19132" s="1">
        <v>-1.5503502000000001E-4</v>
      </c>
    </row>
    <row r="19133" spans="2:3">
      <c r="B19133" s="1">
        <v>3.8266</v>
      </c>
      <c r="C19133" s="1">
        <v>-1.7235551000000001E-4</v>
      </c>
    </row>
    <row r="19134" spans="2:3">
      <c r="B19134" s="1">
        <v>3.8268</v>
      </c>
      <c r="C19134" s="1">
        <v>-2.6570441E-4</v>
      </c>
    </row>
    <row r="19135" spans="2:3">
      <c r="B19135" s="1">
        <v>3.827</v>
      </c>
      <c r="C19135" s="1">
        <v>-3.4665537000000001E-4</v>
      </c>
    </row>
    <row r="19136" spans="2:3">
      <c r="B19136" s="1">
        <v>3.8271999999999999</v>
      </c>
      <c r="C19136" s="1">
        <v>-3.9030382999999998E-4</v>
      </c>
    </row>
    <row r="19137" spans="2:3">
      <c r="B19137" s="1">
        <v>3.8273999999999999</v>
      </c>
      <c r="C19137" s="1">
        <v>-3.6208946000000001E-4</v>
      </c>
    </row>
    <row r="19138" spans="2:3">
      <c r="B19138" s="1">
        <v>3.8275999999999999</v>
      </c>
      <c r="C19138" s="1">
        <v>-3.1139173000000001E-4</v>
      </c>
    </row>
    <row r="19139" spans="2:3">
      <c r="B19139" s="1">
        <v>3.8277999999999999</v>
      </c>
      <c r="C19139" s="1">
        <v>-2.5703043000000001E-4</v>
      </c>
    </row>
    <row r="19140" spans="2:3">
      <c r="B19140" s="1">
        <v>3.8279999999999998</v>
      </c>
      <c r="C19140" s="1">
        <v>-2.4215527999999999E-4</v>
      </c>
    </row>
    <row r="19141" spans="2:3">
      <c r="B19141" s="1">
        <v>3.8281999999999998</v>
      </c>
      <c r="C19141" s="1">
        <v>-2.8206903000000001E-4</v>
      </c>
    </row>
    <row r="19142" spans="2:3">
      <c r="B19142" s="1">
        <v>3.8283999999999998</v>
      </c>
      <c r="C19142" s="1">
        <v>-3.3884463000000001E-4</v>
      </c>
    </row>
    <row r="19143" spans="2:3">
      <c r="B19143" s="1">
        <v>3.8285999999999998</v>
      </c>
      <c r="C19143" s="1">
        <v>-3.7679689000000001E-4</v>
      </c>
    </row>
    <row r="19144" spans="2:3">
      <c r="B19144" s="1">
        <v>3.8288000000000002</v>
      </c>
      <c r="C19144" s="1">
        <v>-3.752378E-4</v>
      </c>
    </row>
    <row r="19145" spans="2:3">
      <c r="B19145" s="1">
        <v>3.8290000000000002</v>
      </c>
      <c r="C19145" s="1">
        <v>-3.5266968E-4</v>
      </c>
    </row>
    <row r="19146" spans="2:3">
      <c r="B19146" s="1">
        <v>3.8292000000000002</v>
      </c>
      <c r="C19146" s="1">
        <v>-3.3676193000000001E-4</v>
      </c>
    </row>
    <row r="19147" spans="2:3">
      <c r="B19147" s="1">
        <v>3.8294000000000001</v>
      </c>
      <c r="C19147" s="1">
        <v>-3.4264889E-4</v>
      </c>
    </row>
    <row r="19148" spans="2:3">
      <c r="B19148" s="1">
        <v>3.8296000000000001</v>
      </c>
      <c r="C19148" s="1">
        <v>-3.5887320999999998E-4</v>
      </c>
    </row>
    <row r="19149" spans="2:3">
      <c r="B19149" s="1">
        <v>3.8298000000000001</v>
      </c>
      <c r="C19149" s="1">
        <v>-3.5219582E-4</v>
      </c>
    </row>
    <row r="19150" spans="2:3">
      <c r="B19150" s="1">
        <v>3.83</v>
      </c>
      <c r="C19150" s="1">
        <v>-3.3717871000000003E-4</v>
      </c>
    </row>
    <row r="19151" spans="2:3">
      <c r="B19151" s="1">
        <v>3.8302</v>
      </c>
      <c r="C19151" s="1">
        <v>-3.3315565999999998E-4</v>
      </c>
    </row>
    <row r="19152" spans="2:3">
      <c r="B19152" s="1">
        <v>3.8304</v>
      </c>
      <c r="C19152" s="1">
        <v>-3.6526230999999999E-4</v>
      </c>
    </row>
    <row r="19153" spans="2:3">
      <c r="B19153" s="1">
        <v>3.8306</v>
      </c>
      <c r="C19153" s="1">
        <v>-4.1574800000000002E-4</v>
      </c>
    </row>
    <row r="19154" spans="2:3">
      <c r="B19154" s="1">
        <v>3.8308</v>
      </c>
      <c r="C19154" s="1">
        <v>-4.4316078999999999E-4</v>
      </c>
    </row>
    <row r="19155" spans="2:3">
      <c r="B19155" s="1">
        <v>3.831</v>
      </c>
      <c r="C19155" s="1">
        <v>-4.3697967999999998E-4</v>
      </c>
    </row>
    <row r="19156" spans="2:3">
      <c r="B19156" s="1">
        <v>3.8311999999999999</v>
      </c>
      <c r="C19156" s="1">
        <v>-3.8054591999999999E-4</v>
      </c>
    </row>
    <row r="19157" spans="2:3">
      <c r="B19157" s="1">
        <v>3.8313999999999999</v>
      </c>
      <c r="C19157" s="1">
        <v>-3.0934783000000001E-4</v>
      </c>
    </row>
    <row r="19158" spans="2:3">
      <c r="B19158" s="1">
        <v>3.8315999999999999</v>
      </c>
      <c r="C19158" s="1">
        <v>-2.8223141999999998E-4</v>
      </c>
    </row>
    <row r="19159" spans="2:3">
      <c r="B19159" s="1">
        <v>3.8317999999999999</v>
      </c>
      <c r="C19159" s="1">
        <v>-3.1726203E-4</v>
      </c>
    </row>
    <row r="19160" spans="2:3">
      <c r="B19160" s="1">
        <v>3.8319999999999999</v>
      </c>
      <c r="C19160" s="1">
        <v>-4.3219637000000002E-4</v>
      </c>
    </row>
    <row r="19161" spans="2:3">
      <c r="B19161" s="1">
        <v>3.8321999999999998</v>
      </c>
      <c r="C19161" s="1">
        <v>-5.4651052000000003E-4</v>
      </c>
    </row>
    <row r="19162" spans="2:3">
      <c r="B19162" s="1">
        <v>3.8323999999999998</v>
      </c>
      <c r="C19162" s="1">
        <v>-5.9264856999999998E-4</v>
      </c>
    </row>
    <row r="19163" spans="2:3">
      <c r="B19163" s="1">
        <v>3.8325999999999998</v>
      </c>
      <c r="C19163" s="1">
        <v>-5.0498488000000005E-4</v>
      </c>
    </row>
    <row r="19164" spans="2:3">
      <c r="B19164" s="1">
        <v>3.8328000000000002</v>
      </c>
      <c r="C19164" s="1">
        <v>-2.9901403E-4</v>
      </c>
    </row>
    <row r="19165" spans="2:3">
      <c r="B19165" s="1">
        <v>3.8330000000000002</v>
      </c>
      <c r="C19165" s="1">
        <v>-1.3916825000000001E-4</v>
      </c>
    </row>
    <row r="19166" spans="2:3">
      <c r="B19166" s="1">
        <v>3.8332000000000002</v>
      </c>
      <c r="C19166" s="1">
        <v>-1.5128261000000001E-4</v>
      </c>
    </row>
    <row r="19167" spans="2:3">
      <c r="B19167" s="1">
        <v>3.8334000000000001</v>
      </c>
      <c r="C19167" s="1">
        <v>-3.9878506E-4</v>
      </c>
    </row>
    <row r="19168" spans="2:3">
      <c r="B19168" s="1">
        <v>3.8336000000000001</v>
      </c>
      <c r="C19168" s="1">
        <v>-6.5597791000000002E-4</v>
      </c>
    </row>
    <row r="19169" spans="2:3">
      <c r="B19169" s="1">
        <v>3.8338000000000001</v>
      </c>
      <c r="C19169" s="1">
        <v>-7.4972700000000005E-4</v>
      </c>
    </row>
    <row r="19170" spans="2:3">
      <c r="B19170" s="1">
        <v>3.8340000000000001</v>
      </c>
      <c r="C19170" s="1">
        <v>-5.3892499000000003E-4</v>
      </c>
    </row>
    <row r="19171" spans="2:3">
      <c r="B19171" s="1">
        <v>3.8342000000000001</v>
      </c>
      <c r="C19171" s="1">
        <v>-2.3262447000000001E-4</v>
      </c>
    </row>
    <row r="19172" spans="2:3">
      <c r="B19172" s="1">
        <v>3.8344</v>
      </c>
      <c r="C19172" s="1">
        <v>-8.1601330999999999E-5</v>
      </c>
    </row>
    <row r="19173" spans="2:3">
      <c r="B19173" s="1">
        <v>3.8346</v>
      </c>
      <c r="C19173" s="1">
        <v>-2.1415286000000001E-4</v>
      </c>
    </row>
    <row r="19174" spans="2:3">
      <c r="B19174" s="1">
        <v>3.8348</v>
      </c>
      <c r="C19174" s="1">
        <v>-4.7992386999999999E-4</v>
      </c>
    </row>
    <row r="19175" spans="2:3">
      <c r="B19175" s="1">
        <v>3.835</v>
      </c>
      <c r="C19175" s="1">
        <v>-6.1997962999999997E-4</v>
      </c>
    </row>
    <row r="19176" spans="2:3">
      <c r="B19176" s="1">
        <v>3.8351999999999999</v>
      </c>
      <c r="C19176" s="1">
        <v>-5.7098562999999996E-4</v>
      </c>
    </row>
    <row r="19177" spans="2:3">
      <c r="B19177" s="1">
        <v>3.8353999999999999</v>
      </c>
      <c r="C19177" s="1">
        <v>-4.2280273000000002E-4</v>
      </c>
    </row>
    <row r="19178" spans="2:3">
      <c r="B19178" s="1">
        <v>3.8355999999999999</v>
      </c>
      <c r="C19178" s="1">
        <v>-3.5815393000000002E-4</v>
      </c>
    </row>
    <row r="19179" spans="2:3">
      <c r="B19179" s="1">
        <v>3.8357999999999999</v>
      </c>
      <c r="C19179" s="1">
        <v>-3.3963443000000002E-4</v>
      </c>
    </row>
    <row r="19180" spans="2:3">
      <c r="B19180" s="1">
        <v>3.8359999999999999</v>
      </c>
      <c r="C19180" s="1">
        <v>-3.2772459000000002E-4</v>
      </c>
    </row>
    <row r="19181" spans="2:3">
      <c r="B19181" s="1">
        <v>3.8361999999999998</v>
      </c>
      <c r="C19181" s="1">
        <v>-3.1316676999999999E-4</v>
      </c>
    </row>
    <row r="19182" spans="2:3">
      <c r="B19182" s="1">
        <v>3.8363999999999998</v>
      </c>
      <c r="C19182" s="1">
        <v>-3.9435890000000002E-4</v>
      </c>
    </row>
    <row r="19183" spans="2:3">
      <c r="B19183" s="1">
        <v>3.8365999999999998</v>
      </c>
      <c r="C19183" s="1">
        <v>-5.4869361E-4</v>
      </c>
    </row>
    <row r="19184" spans="2:3">
      <c r="B19184" s="1">
        <v>3.8368000000000002</v>
      </c>
      <c r="C19184" s="1">
        <v>-5.8951030000000001E-4</v>
      </c>
    </row>
    <row r="19185" spans="2:3">
      <c r="B19185" s="1">
        <v>3.8370000000000002</v>
      </c>
      <c r="C19185" s="1">
        <v>-4.3270925000000001E-4</v>
      </c>
    </row>
    <row r="19186" spans="2:3">
      <c r="B19186" s="1">
        <v>3.8372000000000002</v>
      </c>
      <c r="C19186" s="1">
        <v>-9.8266467000000002E-5</v>
      </c>
    </row>
    <row r="19187" spans="2:3">
      <c r="B19187" s="1">
        <v>3.8374000000000001</v>
      </c>
      <c r="C19187" s="1">
        <v>-1.317669E-5</v>
      </c>
    </row>
    <row r="19188" spans="2:3">
      <c r="B19188" s="1">
        <v>3.8376000000000001</v>
      </c>
      <c r="C19188" s="1">
        <v>-2.4079211E-4</v>
      </c>
    </row>
    <row r="19189" spans="2:3">
      <c r="B19189" s="1">
        <v>3.8378000000000001</v>
      </c>
      <c r="C19189" s="1">
        <v>-6.9305484999999999E-4</v>
      </c>
    </row>
    <row r="19190" spans="2:3">
      <c r="B19190" s="1">
        <v>3.8380000000000001</v>
      </c>
      <c r="C19190" s="1">
        <v>-8.6432860999999998E-4</v>
      </c>
    </row>
    <row r="19191" spans="2:3">
      <c r="B19191" s="1">
        <v>3.8382000000000001</v>
      </c>
      <c r="C19191" s="1">
        <v>-5.8286798000000003E-4</v>
      </c>
    </row>
    <row r="19192" spans="2:3">
      <c r="B19192" s="1">
        <v>3.8384</v>
      </c>
      <c r="C19192" s="1">
        <v>-1.0414723000000001E-4</v>
      </c>
    </row>
    <row r="19193" spans="2:3">
      <c r="B19193" s="1">
        <v>3.8386</v>
      </c>
      <c r="C19193" s="1">
        <v>1.6671605000000001E-4</v>
      </c>
    </row>
    <row r="19194" spans="2:3">
      <c r="B19194" s="1">
        <v>3.8388</v>
      </c>
      <c r="C19194" s="1">
        <v>-5.9100831E-5</v>
      </c>
    </row>
    <row r="19195" spans="2:3">
      <c r="B19195" s="1">
        <v>3.839</v>
      </c>
      <c r="C19195" s="1">
        <v>-4.4308709999999997E-4</v>
      </c>
    </row>
    <row r="19196" spans="2:3">
      <c r="B19196" s="1">
        <v>3.8391999999999999</v>
      </c>
      <c r="C19196" s="1">
        <v>-7.3839508999999995E-4</v>
      </c>
    </row>
    <row r="19197" spans="2:3">
      <c r="B19197" s="1">
        <v>3.8393999999999999</v>
      </c>
      <c r="C19197" s="1">
        <v>-6.6804528999999996E-4</v>
      </c>
    </row>
    <row r="19198" spans="2:3">
      <c r="B19198" s="1">
        <v>3.8395999999999999</v>
      </c>
      <c r="C19198" s="1">
        <v>-4.2795457999999999E-4</v>
      </c>
    </row>
    <row r="19199" spans="2:3">
      <c r="B19199" s="1">
        <v>3.8397999999999999</v>
      </c>
      <c r="C19199" s="1">
        <v>-2.0545416999999999E-4</v>
      </c>
    </row>
    <row r="19200" spans="2:3">
      <c r="B19200" s="1">
        <v>3.84</v>
      </c>
      <c r="C19200" s="1">
        <v>-1.3510346999999999E-4</v>
      </c>
    </row>
    <row r="19201" spans="2:3">
      <c r="B19201" s="1">
        <v>3.8401999999999998</v>
      </c>
      <c r="C19201" s="1">
        <v>-1.7480965999999999E-4</v>
      </c>
    </row>
    <row r="19202" spans="2:3">
      <c r="B19202" s="1">
        <v>3.8403999999999998</v>
      </c>
      <c r="C19202" s="1">
        <v>-2.1366429999999999E-4</v>
      </c>
    </row>
    <row r="19203" spans="2:3">
      <c r="B19203" s="1">
        <v>3.8405999999999998</v>
      </c>
      <c r="C19203" s="1">
        <v>-2.8402819999999999E-4</v>
      </c>
    </row>
    <row r="19204" spans="2:3">
      <c r="B19204" s="1">
        <v>3.8408000000000002</v>
      </c>
      <c r="C19204" s="1">
        <v>-3.5216114000000001E-4</v>
      </c>
    </row>
    <row r="19205" spans="2:3">
      <c r="B19205" s="1">
        <v>3.8410000000000002</v>
      </c>
      <c r="C19205" s="1">
        <v>-4.8626044E-4</v>
      </c>
    </row>
    <row r="19206" spans="2:3">
      <c r="B19206" s="1">
        <v>3.8412000000000002</v>
      </c>
      <c r="C19206" s="1">
        <v>-4.9435557000000003E-4</v>
      </c>
    </row>
    <row r="19207" spans="2:3">
      <c r="B19207" s="1">
        <v>3.8414000000000001</v>
      </c>
      <c r="C19207" s="1">
        <v>-3.7685501000000001E-4</v>
      </c>
    </row>
    <row r="19208" spans="2:3">
      <c r="B19208" s="1">
        <v>3.8416000000000001</v>
      </c>
      <c r="C19208" s="1">
        <v>-1.6775559000000001E-4</v>
      </c>
    </row>
    <row r="19209" spans="2:3">
      <c r="B19209" s="1">
        <v>3.8418000000000001</v>
      </c>
      <c r="C19209" s="1">
        <v>-4.5027009000000004E-6</v>
      </c>
    </row>
    <row r="19210" spans="2:3">
      <c r="B19210" s="1">
        <v>3.8420000000000001</v>
      </c>
      <c r="C19210" s="1">
        <v>-3.4263230000000003E-5</v>
      </c>
    </row>
    <row r="19211" spans="2:3">
      <c r="B19211" s="1">
        <v>3.8422000000000001</v>
      </c>
      <c r="C19211" s="1">
        <v>-1.5032716E-4</v>
      </c>
    </row>
    <row r="19212" spans="2:3">
      <c r="B19212" s="1">
        <v>3.8424</v>
      </c>
      <c r="C19212" s="1">
        <v>-3.0684325999999999E-4</v>
      </c>
    </row>
    <row r="19213" spans="2:3">
      <c r="B19213" s="1">
        <v>3.8426</v>
      </c>
      <c r="C19213" s="1">
        <v>-3.2379381000000002E-4</v>
      </c>
    </row>
    <row r="19214" spans="2:3">
      <c r="B19214" s="1">
        <v>3.8428</v>
      </c>
      <c r="C19214" s="1">
        <v>-3.0785285000000003E-4</v>
      </c>
    </row>
    <row r="19215" spans="2:3">
      <c r="B19215" s="1">
        <v>3.843</v>
      </c>
      <c r="C19215" s="1">
        <v>-2.9217012999999998E-4</v>
      </c>
    </row>
    <row r="19216" spans="2:3">
      <c r="B19216" s="1">
        <v>3.8431999999999999</v>
      </c>
      <c r="C19216" s="1">
        <v>-2.5203269999999998E-4</v>
      </c>
    </row>
    <row r="19217" spans="2:3">
      <c r="B19217" s="1">
        <v>3.8433999999999999</v>
      </c>
      <c r="C19217" s="1">
        <v>-1.9688773000000001E-4</v>
      </c>
    </row>
    <row r="19218" spans="2:3">
      <c r="B19218" s="1">
        <v>3.8435999999999999</v>
      </c>
      <c r="C19218" s="1">
        <v>-2.4445245000000001E-5</v>
      </c>
    </row>
    <row r="19219" spans="2:3">
      <c r="B19219" s="1">
        <v>3.8437999999999999</v>
      </c>
      <c r="C19219" s="1">
        <v>-2.1822228999999999E-5</v>
      </c>
    </row>
    <row r="19220" spans="2:3">
      <c r="B19220" s="1">
        <v>3.8439999999999999</v>
      </c>
      <c r="C19220" s="1">
        <v>-1.1535629E-4</v>
      </c>
    </row>
    <row r="19221" spans="2:3">
      <c r="B19221" s="1">
        <v>3.8441999999999998</v>
      </c>
      <c r="C19221" s="1">
        <v>-3.7197061000000001E-4</v>
      </c>
    </row>
    <row r="19222" spans="2:3">
      <c r="B19222" s="1">
        <v>3.8443999999999998</v>
      </c>
      <c r="C19222" s="1">
        <v>-4.2850808999999999E-4</v>
      </c>
    </row>
    <row r="19223" spans="2:3">
      <c r="B19223" s="1">
        <v>3.8445999999999998</v>
      </c>
      <c r="C19223" s="1">
        <v>-2.7300133000000002E-4</v>
      </c>
    </row>
    <row r="19224" spans="2:3">
      <c r="B19224" s="1">
        <v>3.8448000000000002</v>
      </c>
      <c r="C19224" s="1">
        <v>-3.1152865999999998E-5</v>
      </c>
    </row>
    <row r="19225" spans="2:3">
      <c r="B19225" s="1">
        <v>3.8450000000000002</v>
      </c>
      <c r="C19225" s="1">
        <v>7.6779926000000004E-5</v>
      </c>
    </row>
    <row r="19226" spans="2:3">
      <c r="B19226" s="1">
        <v>3.8452000000000002</v>
      </c>
      <c r="C19226" s="1">
        <v>-4.3956060999999997E-5</v>
      </c>
    </row>
    <row r="19227" spans="2:3">
      <c r="B19227" s="1">
        <v>3.8454000000000002</v>
      </c>
      <c r="C19227" s="1">
        <v>-9.1654437000000002E-5</v>
      </c>
    </row>
    <row r="19228" spans="2:3">
      <c r="B19228" s="1">
        <v>3.8456000000000001</v>
      </c>
      <c r="C19228" s="1">
        <v>-9.2516407000000007E-5</v>
      </c>
    </row>
    <row r="19229" spans="2:3">
      <c r="B19229" s="1">
        <v>3.8458000000000001</v>
      </c>
      <c r="C19229" s="1">
        <v>-6.2942443999999996E-5</v>
      </c>
    </row>
    <row r="19230" spans="2:3">
      <c r="B19230" s="1">
        <v>3.8460000000000001</v>
      </c>
      <c r="C19230" s="1">
        <v>-2.3568335E-4</v>
      </c>
    </row>
    <row r="19231" spans="2:3">
      <c r="B19231" s="1">
        <v>3.8462000000000001</v>
      </c>
      <c r="C19231" s="1">
        <v>-4.1025384000000002E-4</v>
      </c>
    </row>
    <row r="19232" spans="2:3">
      <c r="B19232" s="1">
        <v>3.8464</v>
      </c>
      <c r="C19232" s="1">
        <v>-3.6943680000000001E-4</v>
      </c>
    </row>
    <row r="19233" spans="2:3">
      <c r="B19233" s="1">
        <v>3.8466</v>
      </c>
      <c r="C19233" s="1">
        <v>5.0001336999999997E-8</v>
      </c>
    </row>
    <row r="19234" spans="2:3">
      <c r="B19234" s="1">
        <v>3.8468</v>
      </c>
      <c r="C19234" s="1">
        <v>3.8834446E-4</v>
      </c>
    </row>
    <row r="19235" spans="2:3">
      <c r="B19235" s="1">
        <v>3.847</v>
      </c>
      <c r="C19235" s="1">
        <v>3.3317524999999998E-4</v>
      </c>
    </row>
    <row r="19236" spans="2:3">
      <c r="B19236" s="1">
        <v>3.8472</v>
      </c>
      <c r="C19236" s="1">
        <v>-9.4743664999999996E-5</v>
      </c>
    </row>
    <row r="19237" spans="2:3">
      <c r="B19237" s="1">
        <v>3.8473999999999999</v>
      </c>
      <c r="C19237" s="1">
        <v>-5.5645208000000004E-4</v>
      </c>
    </row>
    <row r="19238" spans="2:3">
      <c r="B19238" s="1">
        <v>3.8475999999999999</v>
      </c>
      <c r="C19238" s="1">
        <v>-4.7863095000000002E-4</v>
      </c>
    </row>
    <row r="19239" spans="2:3">
      <c r="B19239" s="1">
        <v>3.8477999999999999</v>
      </c>
      <c r="C19239" s="1">
        <v>7.6836842000000001E-6</v>
      </c>
    </row>
    <row r="19240" spans="2:3">
      <c r="B19240" s="1">
        <v>3.8479999999999999</v>
      </c>
      <c r="C19240" s="1">
        <v>5.0666103000000004E-4</v>
      </c>
    </row>
    <row r="19241" spans="2:3">
      <c r="B19241" s="1">
        <v>3.8481999999999998</v>
      </c>
      <c r="C19241" s="1">
        <v>5.2771266000000002E-4</v>
      </c>
    </row>
    <row r="19242" spans="2:3">
      <c r="B19242" s="1">
        <v>3.8483999999999998</v>
      </c>
      <c r="C19242" s="1">
        <v>1.0534789E-4</v>
      </c>
    </row>
    <row r="19243" spans="2:3">
      <c r="B19243" s="1">
        <v>3.8485999999999998</v>
      </c>
      <c r="C19243" s="1">
        <v>-3.1045935999999999E-4</v>
      </c>
    </row>
    <row r="19244" spans="2:3">
      <c r="B19244" s="1">
        <v>3.8488000000000002</v>
      </c>
      <c r="C19244" s="1">
        <v>-4.4344771000000001E-4</v>
      </c>
    </row>
    <row r="19245" spans="2:3">
      <c r="B19245" s="1">
        <v>3.8490000000000002</v>
      </c>
      <c r="C19245" s="1">
        <v>-1.7235925E-4</v>
      </c>
    </row>
    <row r="19246" spans="2:3">
      <c r="B19246" s="1">
        <v>3.8492000000000002</v>
      </c>
      <c r="C19246" s="1">
        <v>1.2865770999999999E-4</v>
      </c>
    </row>
    <row r="19247" spans="2:3">
      <c r="B19247" s="1">
        <v>3.8494000000000002</v>
      </c>
      <c r="C19247" s="1">
        <v>3.5464996000000003E-4</v>
      </c>
    </row>
    <row r="19248" spans="2:3">
      <c r="B19248" s="1">
        <v>3.8496000000000001</v>
      </c>
      <c r="C19248" s="1">
        <v>3.7083942999999999E-4</v>
      </c>
    </row>
    <row r="19249" spans="2:3">
      <c r="B19249" s="1">
        <v>3.8498000000000001</v>
      </c>
      <c r="C19249" s="1">
        <v>1.9782883999999999E-4</v>
      </c>
    </row>
    <row r="19250" spans="2:3">
      <c r="B19250" s="1">
        <v>3.85</v>
      </c>
      <c r="C19250" s="1">
        <v>-5.7810141000000003E-5</v>
      </c>
    </row>
    <row r="19251" spans="2:3">
      <c r="B19251" s="1">
        <v>3.8502000000000001</v>
      </c>
      <c r="C19251" s="1">
        <v>-3.2390369999999997E-4</v>
      </c>
    </row>
    <row r="19252" spans="2:3">
      <c r="B19252" s="1">
        <v>3.8504</v>
      </c>
      <c r="C19252" s="1">
        <v>-2.6674049E-4</v>
      </c>
    </row>
    <row r="19253" spans="2:3">
      <c r="B19253" s="1">
        <v>3.8506</v>
      </c>
      <c r="C19253" s="1">
        <v>4.2430632000000001E-5</v>
      </c>
    </row>
    <row r="19254" spans="2:3">
      <c r="B19254" s="1">
        <v>3.8508</v>
      </c>
      <c r="C19254" s="1">
        <v>4.8118816000000003E-4</v>
      </c>
    </row>
    <row r="19255" spans="2:3">
      <c r="B19255" s="1">
        <v>3.851</v>
      </c>
      <c r="C19255" s="1">
        <v>6.0619692000000005E-4</v>
      </c>
    </row>
    <row r="19256" spans="2:3">
      <c r="B19256" s="1">
        <v>3.8512</v>
      </c>
      <c r="C19256" s="1">
        <v>3.5711850000000003E-4</v>
      </c>
    </row>
    <row r="19257" spans="2:3">
      <c r="B19257" s="1">
        <v>3.8513999999999999</v>
      </c>
      <c r="C19257" s="1">
        <v>-3.3292846E-5</v>
      </c>
    </row>
    <row r="19258" spans="2:3">
      <c r="B19258" s="1">
        <v>3.8515999999999999</v>
      </c>
      <c r="C19258" s="1">
        <v>-2.2644103000000001E-4</v>
      </c>
    </row>
    <row r="19259" spans="2:3">
      <c r="B19259" s="1">
        <v>3.8517999999999999</v>
      </c>
      <c r="C19259" s="1">
        <v>-7.8341272999999994E-5</v>
      </c>
    </row>
    <row r="19260" spans="2:3">
      <c r="B19260" s="1">
        <v>3.8519999999999999</v>
      </c>
      <c r="C19260" s="1">
        <v>1.7368825E-4</v>
      </c>
    </row>
    <row r="19261" spans="2:3">
      <c r="B19261" s="1">
        <v>3.8521999999999998</v>
      </c>
      <c r="C19261" s="1">
        <v>3.6987917000000001E-4</v>
      </c>
    </row>
    <row r="19262" spans="2:3">
      <c r="B19262" s="1">
        <v>3.8523999999999998</v>
      </c>
      <c r="C19262" s="1">
        <v>3.8448418999999999E-4</v>
      </c>
    </row>
    <row r="19263" spans="2:3">
      <c r="B19263" s="1">
        <v>3.8525999999999998</v>
      </c>
      <c r="C19263" s="1">
        <v>3.5040849000000002E-4</v>
      </c>
    </row>
    <row r="19264" spans="2:3">
      <c r="B19264" s="1">
        <v>3.8527999999999998</v>
      </c>
      <c r="C19264" s="1">
        <v>2.7591558999999998E-4</v>
      </c>
    </row>
    <row r="19265" spans="2:3">
      <c r="B19265" s="1">
        <v>3.8530000000000002</v>
      </c>
      <c r="C19265" s="1">
        <v>2.2440808999999999E-4</v>
      </c>
    </row>
    <row r="19266" spans="2:3">
      <c r="B19266" s="1">
        <v>3.8532000000000002</v>
      </c>
      <c r="C19266" s="1">
        <v>1.1847364999999999E-4</v>
      </c>
    </row>
    <row r="19267" spans="2:3">
      <c r="B19267" s="1">
        <v>3.8534000000000002</v>
      </c>
      <c r="C19267" s="1">
        <v>6.1159156000000002E-5</v>
      </c>
    </row>
    <row r="19268" spans="2:3">
      <c r="B19268" s="1">
        <v>3.8536000000000001</v>
      </c>
      <c r="C19268" s="1">
        <v>9.7343215999999997E-5</v>
      </c>
    </row>
    <row r="19269" spans="2:3">
      <c r="B19269" s="1">
        <v>3.8538000000000001</v>
      </c>
      <c r="C19269" s="1">
        <v>2.4826979000000001E-4</v>
      </c>
    </row>
    <row r="19270" spans="2:3">
      <c r="B19270" s="1">
        <v>3.8540000000000001</v>
      </c>
      <c r="C19270" s="1">
        <v>4.0273566E-4</v>
      </c>
    </row>
    <row r="19271" spans="2:3">
      <c r="B19271" s="1">
        <v>3.8542000000000001</v>
      </c>
      <c r="C19271" s="1">
        <v>4.3702817999999999E-4</v>
      </c>
    </row>
    <row r="19272" spans="2:3">
      <c r="B19272" s="1">
        <v>3.8544</v>
      </c>
      <c r="C19272" s="1">
        <v>3.5852898999999999E-4</v>
      </c>
    </row>
    <row r="19273" spans="2:3">
      <c r="B19273" s="1">
        <v>3.8546</v>
      </c>
      <c r="C19273" s="1">
        <v>2.1924311000000001E-4</v>
      </c>
    </row>
    <row r="19274" spans="2:3">
      <c r="B19274" s="1">
        <v>3.8548</v>
      </c>
      <c r="C19274" s="1">
        <v>1.5948735E-4</v>
      </c>
    </row>
    <row r="19275" spans="2:3">
      <c r="B19275" s="1">
        <v>3.855</v>
      </c>
      <c r="C19275" s="1">
        <v>1.7241897E-4</v>
      </c>
    </row>
    <row r="19276" spans="2:3">
      <c r="B19276" s="1">
        <v>3.8552</v>
      </c>
      <c r="C19276" s="1">
        <v>2.390367E-4</v>
      </c>
    </row>
    <row r="19277" spans="2:3">
      <c r="B19277" s="1">
        <v>3.8553999999999999</v>
      </c>
      <c r="C19277" s="1">
        <v>3.0920593999999999E-4</v>
      </c>
    </row>
    <row r="19278" spans="2:3">
      <c r="B19278" s="1">
        <v>3.8555999999999999</v>
      </c>
      <c r="C19278" s="1">
        <v>3.8001148000000001E-4</v>
      </c>
    </row>
    <row r="19279" spans="2:3">
      <c r="B19279" s="1">
        <v>3.8557999999999999</v>
      </c>
      <c r="C19279" s="1">
        <v>4.0903989000000001E-4</v>
      </c>
    </row>
    <row r="19280" spans="2:3">
      <c r="B19280" s="1">
        <v>3.8559999999999999</v>
      </c>
      <c r="C19280" s="1">
        <v>3.7515162999999998E-4</v>
      </c>
    </row>
    <row r="19281" spans="2:3">
      <c r="B19281" s="1">
        <v>3.8561999999999999</v>
      </c>
      <c r="C19281" s="1">
        <v>3.1813423999999999E-4</v>
      </c>
    </row>
    <row r="19282" spans="2:3">
      <c r="B19282" s="1">
        <v>3.8563999999999998</v>
      </c>
      <c r="C19282" s="1">
        <v>2.5900209E-4</v>
      </c>
    </row>
    <row r="19283" spans="2:3">
      <c r="B19283" s="1">
        <v>3.8565999999999998</v>
      </c>
      <c r="C19283" s="1">
        <v>2.7397046000000001E-4</v>
      </c>
    </row>
    <row r="19284" spans="2:3">
      <c r="B19284" s="1">
        <v>3.8567999999999998</v>
      </c>
      <c r="C19284" s="1">
        <v>3.2456766000000002E-4</v>
      </c>
    </row>
    <row r="19285" spans="2:3">
      <c r="B19285" s="1">
        <v>3.8570000000000002</v>
      </c>
      <c r="C19285" s="1">
        <v>3.6838456999999997E-4</v>
      </c>
    </row>
    <row r="19286" spans="2:3">
      <c r="B19286" s="1">
        <v>3.8572000000000002</v>
      </c>
      <c r="C19286" s="1">
        <v>3.7871066E-4</v>
      </c>
    </row>
    <row r="19287" spans="2:3">
      <c r="B19287" s="1">
        <v>3.8574000000000002</v>
      </c>
      <c r="C19287" s="1">
        <v>3.6150764E-4</v>
      </c>
    </row>
    <row r="19288" spans="2:3">
      <c r="B19288" s="1">
        <v>3.8576000000000001</v>
      </c>
      <c r="C19288" s="1">
        <v>3.5532887000000002E-4</v>
      </c>
    </row>
    <row r="19289" spans="2:3">
      <c r="B19289" s="1">
        <v>3.8578000000000001</v>
      </c>
      <c r="C19289" s="1">
        <v>3.5960628000000002E-4</v>
      </c>
    </row>
    <row r="19290" spans="2:3">
      <c r="B19290" s="1">
        <v>3.8580000000000001</v>
      </c>
      <c r="C19290" s="1">
        <v>3.6191788999999998E-4</v>
      </c>
    </row>
    <row r="19291" spans="2:3">
      <c r="B19291" s="1">
        <v>3.8582000000000001</v>
      </c>
      <c r="C19291" s="1">
        <v>3.8211467E-4</v>
      </c>
    </row>
    <row r="19292" spans="2:3">
      <c r="B19292" s="1">
        <v>3.8584000000000001</v>
      </c>
      <c r="C19292" s="1">
        <v>3.8131628E-4</v>
      </c>
    </row>
    <row r="19293" spans="2:3">
      <c r="B19293" s="1">
        <v>3.8586</v>
      </c>
      <c r="C19293" s="1">
        <v>3.7040111000000001E-4</v>
      </c>
    </row>
    <row r="19294" spans="2:3">
      <c r="B19294" s="1">
        <v>3.8588</v>
      </c>
      <c r="C19294" s="1">
        <v>3.4453321999999999E-4</v>
      </c>
    </row>
    <row r="19295" spans="2:3">
      <c r="B19295" s="1">
        <v>3.859</v>
      </c>
      <c r="C19295" s="1">
        <v>3.4668561000000001E-4</v>
      </c>
    </row>
    <row r="19296" spans="2:3">
      <c r="B19296" s="1">
        <v>3.8592</v>
      </c>
      <c r="C19296" s="1">
        <v>3.8775261E-4</v>
      </c>
    </row>
    <row r="19297" spans="2:3">
      <c r="B19297" s="1">
        <v>3.8593999999999999</v>
      </c>
      <c r="C19297" s="1">
        <v>4.3801057999999998E-4</v>
      </c>
    </row>
    <row r="19298" spans="2:3">
      <c r="B19298" s="1">
        <v>3.8595999999999999</v>
      </c>
      <c r="C19298" s="1">
        <v>4.5082454999999998E-4</v>
      </c>
    </row>
    <row r="19299" spans="2:3">
      <c r="B19299" s="1">
        <v>3.8597999999999999</v>
      </c>
      <c r="C19299" s="1">
        <v>3.7626252999999998E-4</v>
      </c>
    </row>
    <row r="19300" spans="2:3">
      <c r="B19300" s="1">
        <v>3.86</v>
      </c>
      <c r="C19300" s="1">
        <v>3.1171421000000002E-4</v>
      </c>
    </row>
    <row r="19301" spans="2:3">
      <c r="B19301" s="1">
        <v>3.8601999999999999</v>
      </c>
      <c r="C19301" s="1">
        <v>3.2266895000000002E-4</v>
      </c>
    </row>
    <row r="19302" spans="2:3">
      <c r="B19302" s="1">
        <v>3.8603999999999998</v>
      </c>
      <c r="C19302" s="1">
        <v>4.1771176000000003E-4</v>
      </c>
    </row>
    <row r="19303" spans="2:3">
      <c r="B19303" s="1">
        <v>3.8605999999999998</v>
      </c>
      <c r="C19303" s="1">
        <v>4.7696590000000002E-4</v>
      </c>
    </row>
    <row r="19304" spans="2:3">
      <c r="B19304" s="1">
        <v>3.8607999999999998</v>
      </c>
      <c r="C19304" s="1">
        <v>4.5132169999999999E-4</v>
      </c>
    </row>
    <row r="19305" spans="2:3">
      <c r="B19305" s="1">
        <v>3.8610000000000002</v>
      </c>
      <c r="C19305" s="1">
        <v>3.8627605999999999E-4</v>
      </c>
    </row>
    <row r="19306" spans="2:3">
      <c r="B19306" s="1">
        <v>3.8612000000000002</v>
      </c>
      <c r="C19306" s="1">
        <v>3.7265288000000002E-4</v>
      </c>
    </row>
    <row r="19307" spans="2:3">
      <c r="B19307" s="1">
        <v>3.8614000000000002</v>
      </c>
      <c r="C19307" s="1">
        <v>4.2169077999999998E-4</v>
      </c>
    </row>
    <row r="19308" spans="2:3">
      <c r="B19308" s="1">
        <v>3.8616000000000001</v>
      </c>
      <c r="C19308" s="1">
        <v>4.2398274000000002E-4</v>
      </c>
    </row>
    <row r="19309" spans="2:3">
      <c r="B19309" s="1">
        <v>3.8618000000000001</v>
      </c>
      <c r="C19309" s="1">
        <v>3.8134570999999998E-4</v>
      </c>
    </row>
    <row r="19310" spans="2:3">
      <c r="B19310" s="1">
        <v>3.8620000000000001</v>
      </c>
      <c r="C19310" s="1">
        <v>3.160158E-4</v>
      </c>
    </row>
    <row r="19311" spans="2:3">
      <c r="B19311" s="1">
        <v>3.8622000000000001</v>
      </c>
      <c r="C19311" s="1">
        <v>3.7812312000000002E-4</v>
      </c>
    </row>
    <row r="19312" spans="2:3">
      <c r="B19312" s="1">
        <v>3.8624000000000001</v>
      </c>
      <c r="C19312" s="1">
        <v>4.8227059E-4</v>
      </c>
    </row>
    <row r="19313" spans="2:3">
      <c r="B19313" s="1">
        <v>3.8626</v>
      </c>
      <c r="C19313" s="1">
        <v>5.1151691999999996E-4</v>
      </c>
    </row>
    <row r="19314" spans="2:3">
      <c r="B19314" s="1">
        <v>3.8628</v>
      </c>
      <c r="C19314" s="1">
        <v>4.3304952E-4</v>
      </c>
    </row>
    <row r="19315" spans="2:3">
      <c r="B19315" s="1">
        <v>3.863</v>
      </c>
      <c r="C19315" s="1">
        <v>2.9702218999999998E-4</v>
      </c>
    </row>
    <row r="19316" spans="2:3">
      <c r="B19316" s="1">
        <v>3.8632</v>
      </c>
      <c r="C19316" s="1">
        <v>2.9634786000000001E-4</v>
      </c>
    </row>
    <row r="19317" spans="2:3">
      <c r="B19317" s="1">
        <v>3.8633999999999999</v>
      </c>
      <c r="C19317" s="1">
        <v>3.3455671E-4</v>
      </c>
    </row>
    <row r="19318" spans="2:3">
      <c r="B19318" s="1">
        <v>3.8635999999999999</v>
      </c>
      <c r="C19318" s="1">
        <v>4.4094719000000002E-4</v>
      </c>
    </row>
    <row r="19319" spans="2:3">
      <c r="B19319" s="1">
        <v>3.8637999999999999</v>
      </c>
      <c r="C19319" s="1">
        <v>4.4884276999999998E-4</v>
      </c>
    </row>
    <row r="19320" spans="2:3">
      <c r="B19320" s="1">
        <v>3.8639999999999999</v>
      </c>
      <c r="C19320" s="1">
        <v>4.3739241999999999E-4</v>
      </c>
    </row>
    <row r="19321" spans="2:3">
      <c r="B19321" s="1">
        <v>3.8641999999999999</v>
      </c>
      <c r="C19321" s="1">
        <v>4.6217308999999999E-4</v>
      </c>
    </row>
    <row r="19322" spans="2:3">
      <c r="B19322" s="1">
        <v>3.8643999999999998</v>
      </c>
      <c r="C19322" s="1">
        <v>4.3490759999999999E-4</v>
      </c>
    </row>
    <row r="19323" spans="2:3">
      <c r="B19323" s="1">
        <v>3.8645999999999998</v>
      </c>
      <c r="C19323" s="1">
        <v>4.3340056E-4</v>
      </c>
    </row>
    <row r="19324" spans="2:3">
      <c r="B19324" s="1">
        <v>3.8647999999999998</v>
      </c>
      <c r="C19324" s="1">
        <v>3.1937593000000002E-4</v>
      </c>
    </row>
    <row r="19325" spans="2:3">
      <c r="B19325" s="1">
        <v>3.8650000000000002</v>
      </c>
      <c r="C19325" s="1">
        <v>3.0109952000000002E-4</v>
      </c>
    </row>
    <row r="19326" spans="2:3">
      <c r="B19326" s="1">
        <v>3.8652000000000002</v>
      </c>
      <c r="C19326" s="1">
        <v>2.9117219000000002E-4</v>
      </c>
    </row>
    <row r="19327" spans="2:3">
      <c r="B19327" s="1">
        <v>3.8654000000000002</v>
      </c>
      <c r="C19327" s="1">
        <v>3.9044151000000002E-4</v>
      </c>
    </row>
    <row r="19328" spans="2:3">
      <c r="B19328" s="1">
        <v>3.8656000000000001</v>
      </c>
      <c r="C19328" s="1">
        <v>4.8496592999999999E-4</v>
      </c>
    </row>
    <row r="19329" spans="2:3">
      <c r="B19329" s="1">
        <v>3.8658000000000001</v>
      </c>
      <c r="C19329" s="1">
        <v>5.3447892999999998E-4</v>
      </c>
    </row>
    <row r="19330" spans="2:3">
      <c r="B19330" s="1">
        <v>3.8660000000000001</v>
      </c>
      <c r="C19330" s="1">
        <v>5.3347093000000005E-4</v>
      </c>
    </row>
    <row r="19331" spans="2:3">
      <c r="B19331" s="1">
        <v>3.8662000000000001</v>
      </c>
      <c r="C19331" s="1">
        <v>3.8925508999999999E-4</v>
      </c>
    </row>
    <row r="19332" spans="2:3">
      <c r="B19332" s="1">
        <v>3.8664000000000001</v>
      </c>
      <c r="C19332" s="1">
        <v>2.6742541E-4</v>
      </c>
    </row>
    <row r="19333" spans="2:3">
      <c r="B19333" s="1">
        <v>3.8666</v>
      </c>
      <c r="C19333" s="1">
        <v>1.7188741E-4</v>
      </c>
    </row>
    <row r="19334" spans="2:3">
      <c r="B19334" s="1">
        <v>3.8668</v>
      </c>
      <c r="C19334" s="1">
        <v>3.2673509E-4</v>
      </c>
    </row>
    <row r="19335" spans="2:3">
      <c r="B19335" s="1">
        <v>3.867</v>
      </c>
      <c r="C19335" s="1">
        <v>5.1599022000000001E-4</v>
      </c>
    </row>
    <row r="19336" spans="2:3">
      <c r="B19336" s="1">
        <v>3.8672</v>
      </c>
      <c r="C19336" s="1">
        <v>6.1770225000000001E-4</v>
      </c>
    </row>
    <row r="19337" spans="2:3">
      <c r="B19337" s="1">
        <v>3.8673999999999999</v>
      </c>
      <c r="C19337" s="1">
        <v>4.4341733999999998E-4</v>
      </c>
    </row>
    <row r="19338" spans="2:3">
      <c r="B19338" s="1">
        <v>3.8675999999999999</v>
      </c>
      <c r="C19338" s="1">
        <v>2.1408918E-4</v>
      </c>
    </row>
    <row r="19339" spans="2:3">
      <c r="B19339" s="1">
        <v>3.8677999999999999</v>
      </c>
      <c r="C19339" s="1">
        <v>1.5111992E-4</v>
      </c>
    </row>
    <row r="19340" spans="2:3">
      <c r="B19340" s="1">
        <v>3.8679999999999999</v>
      </c>
      <c r="C19340" s="1">
        <v>2.4306339999999999E-4</v>
      </c>
    </row>
    <row r="19341" spans="2:3">
      <c r="B19341" s="1">
        <v>3.8681999999999999</v>
      </c>
      <c r="C19341" s="1">
        <v>4.1041164E-4</v>
      </c>
    </row>
    <row r="19342" spans="2:3">
      <c r="B19342" s="1">
        <v>3.8683999999999998</v>
      </c>
      <c r="C19342" s="1">
        <v>3.4700292000000002E-4</v>
      </c>
    </row>
    <row r="19343" spans="2:3">
      <c r="B19343" s="1">
        <v>3.8685999999999998</v>
      </c>
      <c r="C19343" s="1">
        <v>3.1608653999999999E-4</v>
      </c>
    </row>
    <row r="19344" spans="2:3">
      <c r="B19344" s="1">
        <v>3.8687999999999998</v>
      </c>
      <c r="C19344" s="1">
        <v>3.1219525000000001E-4</v>
      </c>
    </row>
    <row r="19345" spans="2:3">
      <c r="B19345" s="1">
        <v>3.8690000000000002</v>
      </c>
      <c r="C19345" s="1">
        <v>4.9787804000000005E-4</v>
      </c>
    </row>
    <row r="19346" spans="2:3">
      <c r="B19346" s="1">
        <v>3.8692000000000002</v>
      </c>
      <c r="C19346" s="1">
        <v>5.4329745999999999E-4</v>
      </c>
    </row>
    <row r="19347" spans="2:3">
      <c r="B19347" s="1">
        <v>3.8694000000000002</v>
      </c>
      <c r="C19347" s="1">
        <v>3.0287799000000001E-4</v>
      </c>
    </row>
    <row r="19348" spans="2:3">
      <c r="B19348" s="1">
        <v>3.8696000000000002</v>
      </c>
      <c r="C19348" s="1">
        <v>-2.4250659999999999E-5</v>
      </c>
    </row>
    <row r="19349" spans="2:3">
      <c r="B19349" s="1">
        <v>3.8698000000000001</v>
      </c>
      <c r="C19349" s="1">
        <v>-1.7398849E-4</v>
      </c>
    </row>
    <row r="19350" spans="2:3">
      <c r="B19350" s="1">
        <v>3.87</v>
      </c>
      <c r="C19350" s="1">
        <v>1.8369535999999999E-4</v>
      </c>
    </row>
    <row r="19351" spans="2:3">
      <c r="B19351" s="1">
        <v>3.8702000000000001</v>
      </c>
      <c r="C19351" s="1">
        <v>6.1734115000000003E-4</v>
      </c>
    </row>
    <row r="19352" spans="2:3">
      <c r="B19352" s="1">
        <v>3.8704000000000001</v>
      </c>
      <c r="C19352" s="1">
        <v>8.2716888000000004E-4</v>
      </c>
    </row>
    <row r="19353" spans="2:3">
      <c r="B19353" s="1">
        <v>3.8706</v>
      </c>
      <c r="C19353" s="1">
        <v>5.1950759000000003E-4</v>
      </c>
    </row>
    <row r="19354" spans="2:3">
      <c r="B19354" s="1">
        <v>3.8708</v>
      </c>
      <c r="C19354" s="1">
        <v>4.0416081000000002E-5</v>
      </c>
    </row>
    <row r="19355" spans="2:3">
      <c r="B19355" s="1">
        <v>3.871</v>
      </c>
      <c r="C19355" s="1">
        <v>-1.9750649000000001E-4</v>
      </c>
    </row>
    <row r="19356" spans="2:3">
      <c r="B19356" s="1">
        <v>3.8712</v>
      </c>
      <c r="C19356" s="1">
        <v>-9.3378826000000006E-5</v>
      </c>
    </row>
    <row r="19357" spans="2:3">
      <c r="B19357" s="1">
        <v>3.8714</v>
      </c>
      <c r="C19357" s="1">
        <v>2.1355243000000001E-4</v>
      </c>
    </row>
    <row r="19358" spans="2:3">
      <c r="B19358" s="1">
        <v>3.8715999999999999</v>
      </c>
      <c r="C19358" s="1">
        <v>3.5419428000000002E-4</v>
      </c>
    </row>
    <row r="19359" spans="2:3">
      <c r="B19359" s="1">
        <v>3.8717999999999999</v>
      </c>
      <c r="C19359" s="1">
        <v>3.9222136999999998E-4</v>
      </c>
    </row>
    <row r="19360" spans="2:3">
      <c r="B19360" s="1">
        <v>3.8719999999999999</v>
      </c>
      <c r="C19360" s="1">
        <v>2.9390225E-4</v>
      </c>
    </row>
    <row r="19361" spans="2:3">
      <c r="B19361" s="1">
        <v>3.8721999999999999</v>
      </c>
      <c r="C19361" s="1">
        <v>2.7333705999999999E-4</v>
      </c>
    </row>
    <row r="19362" spans="2:3">
      <c r="B19362" s="1">
        <v>3.8723999999999998</v>
      </c>
      <c r="C19362" s="1">
        <v>1.4984336000000001E-4</v>
      </c>
    </row>
    <row r="19363" spans="2:3">
      <c r="B19363" s="1">
        <v>3.8725999999999998</v>
      </c>
      <c r="C19363" s="1">
        <v>3.1834832000000003E-5</v>
      </c>
    </row>
    <row r="19364" spans="2:3">
      <c r="B19364" s="1">
        <v>3.8727999999999998</v>
      </c>
      <c r="C19364" s="1">
        <v>-7.1639772999999998E-5</v>
      </c>
    </row>
    <row r="19365" spans="2:3">
      <c r="B19365" s="1">
        <v>3.8730000000000002</v>
      </c>
      <c r="C19365" s="1">
        <v>4.7049470999999998E-5</v>
      </c>
    </row>
    <row r="19366" spans="2:3">
      <c r="B19366" s="1">
        <v>3.8732000000000002</v>
      </c>
      <c r="C19366" s="1">
        <v>2.9000720999999998E-4</v>
      </c>
    </row>
    <row r="19367" spans="2:3">
      <c r="B19367" s="1">
        <v>3.8734000000000002</v>
      </c>
      <c r="C19367" s="1">
        <v>4.0213280999999999E-4</v>
      </c>
    </row>
    <row r="19368" spans="2:3">
      <c r="B19368" s="1">
        <v>3.8736000000000002</v>
      </c>
      <c r="C19368" s="1">
        <v>2.8630697999999999E-4</v>
      </c>
    </row>
    <row r="19369" spans="2:3">
      <c r="B19369" s="1">
        <v>3.8738000000000001</v>
      </c>
      <c r="C19369" s="1">
        <v>2.7883163E-5</v>
      </c>
    </row>
    <row r="19370" spans="2:3">
      <c r="B19370" s="1">
        <v>3.8740000000000001</v>
      </c>
      <c r="C19370" s="1">
        <v>-4.8653270000000002E-5</v>
      </c>
    </row>
    <row r="19371" spans="2:3">
      <c r="B19371" s="1">
        <v>3.8742000000000001</v>
      </c>
      <c r="C19371" s="1">
        <v>5.1284847000000001E-6</v>
      </c>
    </row>
    <row r="19372" spans="2:3">
      <c r="B19372" s="1">
        <v>3.8744000000000001</v>
      </c>
      <c r="C19372" s="1">
        <v>1.5206812999999999E-4</v>
      </c>
    </row>
    <row r="19373" spans="2:3">
      <c r="B19373" s="1">
        <v>3.8746</v>
      </c>
      <c r="C19373" s="1">
        <v>1.2194898000000001E-4</v>
      </c>
    </row>
    <row r="19374" spans="2:3">
      <c r="B19374" s="1">
        <v>3.8748</v>
      </c>
      <c r="C19374" s="1">
        <v>5.9271182E-5</v>
      </c>
    </row>
    <row r="19375" spans="2:3">
      <c r="B19375" s="1">
        <v>3.875</v>
      </c>
      <c r="C19375" s="1">
        <v>5.576095E-5</v>
      </c>
    </row>
    <row r="19376" spans="2:3">
      <c r="B19376" s="1">
        <v>3.8752</v>
      </c>
      <c r="C19376" s="1">
        <v>1.5950479E-4</v>
      </c>
    </row>
    <row r="19377" spans="2:3">
      <c r="B19377" s="1">
        <v>3.8754</v>
      </c>
      <c r="C19377" s="1">
        <v>1.7999450000000001E-4</v>
      </c>
    </row>
    <row r="19378" spans="2:3">
      <c r="B19378" s="1">
        <v>3.8755999999999999</v>
      </c>
      <c r="C19378" s="1">
        <v>-1.4677886000000001E-5</v>
      </c>
    </row>
    <row r="19379" spans="2:3">
      <c r="B19379" s="1">
        <v>3.8757999999999999</v>
      </c>
      <c r="C19379" s="1">
        <v>-2.1697460999999999E-4</v>
      </c>
    </row>
    <row r="19380" spans="2:3">
      <c r="B19380" s="1">
        <v>3.8759999999999999</v>
      </c>
      <c r="C19380" s="1">
        <v>-2.2822985E-4</v>
      </c>
    </row>
    <row r="19381" spans="2:3">
      <c r="B19381" s="1">
        <v>3.8761999999999999</v>
      </c>
      <c r="C19381" s="1">
        <v>5.2045970999999997E-5</v>
      </c>
    </row>
    <row r="19382" spans="2:3">
      <c r="B19382" s="1">
        <v>3.8763999999999998</v>
      </c>
      <c r="C19382" s="1">
        <v>3.1687749000000002E-4</v>
      </c>
    </row>
    <row r="19383" spans="2:3">
      <c r="B19383" s="1">
        <v>3.8765999999999998</v>
      </c>
      <c r="C19383" s="1">
        <v>3.1756778000000002E-4</v>
      </c>
    </row>
    <row r="19384" spans="2:3">
      <c r="B19384" s="1">
        <v>3.8767999999999998</v>
      </c>
      <c r="C19384" s="1">
        <v>4.8687065000000001E-5</v>
      </c>
    </row>
    <row r="19385" spans="2:3">
      <c r="B19385" s="1">
        <v>3.8769999999999998</v>
      </c>
      <c r="C19385" s="1">
        <v>-2.285834E-4</v>
      </c>
    </row>
    <row r="19386" spans="2:3">
      <c r="B19386" s="1">
        <v>3.8772000000000002</v>
      </c>
      <c r="C19386" s="1">
        <v>-2.9808406999999999E-4</v>
      </c>
    </row>
    <row r="19387" spans="2:3">
      <c r="B19387" s="1">
        <v>3.8774000000000002</v>
      </c>
      <c r="C19387" s="1">
        <v>-2.3771630999999999E-4</v>
      </c>
    </row>
    <row r="19388" spans="2:3">
      <c r="B19388" s="1">
        <v>3.8776000000000002</v>
      </c>
      <c r="C19388" s="1">
        <v>-1.0276463E-4</v>
      </c>
    </row>
    <row r="19389" spans="2:3">
      <c r="B19389" s="1">
        <v>3.8778000000000001</v>
      </c>
      <c r="C19389" s="1">
        <v>1.0260538E-5</v>
      </c>
    </row>
    <row r="19390" spans="2:3">
      <c r="B19390" s="1">
        <v>3.8780000000000001</v>
      </c>
      <c r="C19390" s="1">
        <v>1.865177E-4</v>
      </c>
    </row>
    <row r="19391" spans="2:3">
      <c r="B19391" s="1">
        <v>3.8782000000000001</v>
      </c>
      <c r="C19391" s="1">
        <v>2.2334475999999999E-4</v>
      </c>
    </row>
    <row r="19392" spans="2:3">
      <c r="B19392" s="1">
        <v>3.8784000000000001</v>
      </c>
      <c r="C19392" s="1">
        <v>5.2531580000000002E-5</v>
      </c>
    </row>
    <row r="19393" spans="2:3">
      <c r="B19393" s="1">
        <v>3.8786</v>
      </c>
      <c r="C19393" s="1">
        <v>-2.9764131000000003E-4</v>
      </c>
    </row>
    <row r="19394" spans="2:3">
      <c r="B19394" s="1">
        <v>3.8788</v>
      </c>
      <c r="C19394" s="1">
        <v>-5.1659765000000005E-4</v>
      </c>
    </row>
    <row r="19395" spans="2:3">
      <c r="B19395" s="1">
        <v>3.879</v>
      </c>
      <c r="C19395" s="1">
        <v>-3.8267562999999999E-4</v>
      </c>
    </row>
    <row r="19396" spans="2:3">
      <c r="B19396" s="1">
        <v>3.8792</v>
      </c>
      <c r="C19396" s="1">
        <v>-6.2835695000000005E-5</v>
      </c>
    </row>
    <row r="19397" spans="2:3">
      <c r="B19397" s="1">
        <v>3.8794</v>
      </c>
      <c r="C19397" s="1">
        <v>1.9988813999999999E-4</v>
      </c>
    </row>
    <row r="19398" spans="2:3">
      <c r="B19398" s="1">
        <v>3.8795999999999999</v>
      </c>
      <c r="C19398" s="1">
        <v>9.7836773000000004E-5</v>
      </c>
    </row>
    <row r="19399" spans="2:3">
      <c r="B19399" s="1">
        <v>3.8797999999999999</v>
      </c>
      <c r="C19399" s="1">
        <v>-1.2231355E-4</v>
      </c>
    </row>
    <row r="19400" spans="2:3">
      <c r="B19400" s="1">
        <v>3.88</v>
      </c>
      <c r="C19400" s="1">
        <v>-2.8529943E-4</v>
      </c>
    </row>
    <row r="19401" spans="2:3">
      <c r="B19401" s="1">
        <v>3.8801999999999999</v>
      </c>
      <c r="C19401" s="1">
        <v>-2.7247101E-4</v>
      </c>
    </row>
    <row r="19402" spans="2:3">
      <c r="B19402" s="1">
        <v>3.8803999999999998</v>
      </c>
      <c r="C19402" s="1">
        <v>-2.443123E-4</v>
      </c>
    </row>
    <row r="19403" spans="2:3">
      <c r="B19403" s="1">
        <v>3.8805999999999998</v>
      </c>
      <c r="C19403" s="1">
        <v>-2.9622752999999998E-4</v>
      </c>
    </row>
    <row r="19404" spans="2:3">
      <c r="B19404" s="1">
        <v>3.8807999999999998</v>
      </c>
      <c r="C19404" s="1">
        <v>-2.8630194000000002E-4</v>
      </c>
    </row>
    <row r="19405" spans="2:3">
      <c r="B19405" s="1">
        <v>3.8809999999999998</v>
      </c>
      <c r="C19405" s="1">
        <v>-1.9062241999999999E-4</v>
      </c>
    </row>
    <row r="19406" spans="2:3">
      <c r="B19406" s="1">
        <v>3.8812000000000002</v>
      </c>
      <c r="C19406" s="1">
        <v>-3.6937624000000001E-6</v>
      </c>
    </row>
    <row r="19407" spans="2:3">
      <c r="B19407" s="1">
        <v>3.8814000000000002</v>
      </c>
      <c r="C19407" s="1">
        <v>1.6708787E-6</v>
      </c>
    </row>
    <row r="19408" spans="2:3">
      <c r="B19408" s="1">
        <v>3.8816000000000002</v>
      </c>
      <c r="C19408" s="1">
        <v>-1.8395912000000001E-4</v>
      </c>
    </row>
    <row r="19409" spans="2:3">
      <c r="B19409" s="1">
        <v>3.8818000000000001</v>
      </c>
      <c r="C19409" s="1">
        <v>-4.0016980999999999E-4</v>
      </c>
    </row>
    <row r="19410" spans="2:3">
      <c r="B19410" s="1">
        <v>3.8820000000000001</v>
      </c>
      <c r="C19410" s="1">
        <v>-4.5019785999999998E-4</v>
      </c>
    </row>
    <row r="19411" spans="2:3">
      <c r="B19411" s="1">
        <v>3.8822000000000001</v>
      </c>
      <c r="C19411" s="1">
        <v>-3.2295620999999998E-4</v>
      </c>
    </row>
    <row r="19412" spans="2:3">
      <c r="B19412" s="1">
        <v>3.8824000000000001</v>
      </c>
      <c r="C19412" s="1">
        <v>-2.0663870999999999E-4</v>
      </c>
    </row>
    <row r="19413" spans="2:3">
      <c r="B19413" s="1">
        <v>3.8826000000000001</v>
      </c>
      <c r="C19413" s="1">
        <v>-1.5956189000000001E-4</v>
      </c>
    </row>
    <row r="19414" spans="2:3">
      <c r="B19414" s="1">
        <v>3.8828</v>
      </c>
      <c r="C19414" s="1">
        <v>-2.0118149999999999E-4</v>
      </c>
    </row>
    <row r="19415" spans="2:3">
      <c r="B19415" s="1">
        <v>3.883</v>
      </c>
      <c r="C19415" s="1">
        <v>-2.3029149E-4</v>
      </c>
    </row>
    <row r="19416" spans="2:3">
      <c r="B19416" s="1">
        <v>3.8832</v>
      </c>
      <c r="C19416" s="1">
        <v>-2.6203118000000001E-4</v>
      </c>
    </row>
    <row r="19417" spans="2:3">
      <c r="B19417" s="1">
        <v>3.8834</v>
      </c>
      <c r="C19417" s="1">
        <v>-3.3196935E-4</v>
      </c>
    </row>
    <row r="19418" spans="2:3">
      <c r="B19418" s="1">
        <v>3.8835999999999999</v>
      </c>
      <c r="C19418" s="1">
        <v>-4.183034E-4</v>
      </c>
    </row>
    <row r="19419" spans="2:3">
      <c r="B19419" s="1">
        <v>3.8837999999999999</v>
      </c>
      <c r="C19419" s="1">
        <v>-4.1037928999999998E-4</v>
      </c>
    </row>
    <row r="19420" spans="2:3">
      <c r="B19420" s="1">
        <v>3.8839999999999999</v>
      </c>
      <c r="C19420" s="1">
        <v>-2.9943249000000002E-4</v>
      </c>
    </row>
    <row r="19421" spans="2:3">
      <c r="B19421" s="1">
        <v>3.8841999999999999</v>
      </c>
      <c r="C19421" s="1">
        <v>-1.8730554999999999E-4</v>
      </c>
    </row>
    <row r="19422" spans="2:3">
      <c r="B19422" s="1">
        <v>3.8843999999999999</v>
      </c>
      <c r="C19422" s="1">
        <v>-1.8870181000000001E-4</v>
      </c>
    </row>
    <row r="19423" spans="2:3">
      <c r="B19423" s="1">
        <v>3.8845999999999998</v>
      </c>
      <c r="C19423" s="1">
        <v>-3.1040331000000001E-4</v>
      </c>
    </row>
    <row r="19424" spans="2:3">
      <c r="B19424" s="1">
        <v>3.8847999999999998</v>
      </c>
      <c r="C19424" s="1">
        <v>-4.2431153000000002E-4</v>
      </c>
    </row>
    <row r="19425" spans="2:3">
      <c r="B19425" s="1">
        <v>3.8849999999999998</v>
      </c>
      <c r="C19425" s="1">
        <v>-4.4248124000000001E-4</v>
      </c>
    </row>
    <row r="19426" spans="2:3">
      <c r="B19426" s="1">
        <v>3.8852000000000002</v>
      </c>
      <c r="C19426" s="1">
        <v>-3.5660694000000002E-4</v>
      </c>
    </row>
    <row r="19427" spans="2:3">
      <c r="B19427" s="1">
        <v>3.8854000000000002</v>
      </c>
      <c r="C19427" s="1">
        <v>-2.8774120000000001E-4</v>
      </c>
    </row>
    <row r="19428" spans="2:3">
      <c r="B19428" s="1">
        <v>3.8856000000000002</v>
      </c>
      <c r="C19428" s="1">
        <v>-2.8453613000000002E-4</v>
      </c>
    </row>
    <row r="19429" spans="2:3">
      <c r="B19429" s="1">
        <v>3.8858000000000001</v>
      </c>
      <c r="C19429" s="1">
        <v>-3.3320670999999999E-4</v>
      </c>
    </row>
    <row r="19430" spans="2:3">
      <c r="B19430" s="1">
        <v>3.8860000000000001</v>
      </c>
      <c r="C19430" s="1">
        <v>-3.6940911000000001E-4</v>
      </c>
    </row>
    <row r="19431" spans="2:3">
      <c r="B19431" s="1">
        <v>3.8862000000000001</v>
      </c>
      <c r="C19431" s="1">
        <v>-3.7258975999999999E-4</v>
      </c>
    </row>
    <row r="19432" spans="2:3">
      <c r="B19432" s="1">
        <v>3.8864000000000001</v>
      </c>
      <c r="C19432" s="1">
        <v>-3.7384141999999998E-4</v>
      </c>
    </row>
    <row r="19433" spans="2:3">
      <c r="B19433" s="1">
        <v>3.8866000000000001</v>
      </c>
      <c r="C19433" s="1">
        <v>-3.6395044999999997E-4</v>
      </c>
    </row>
    <row r="19434" spans="2:3">
      <c r="B19434" s="1">
        <v>3.8868</v>
      </c>
      <c r="C19434" s="1">
        <v>-3.7895574999999998E-4</v>
      </c>
    </row>
    <row r="19435" spans="2:3">
      <c r="B19435" s="1">
        <v>3.887</v>
      </c>
      <c r="C19435" s="1">
        <v>-3.8526081999999998E-4</v>
      </c>
    </row>
    <row r="19436" spans="2:3">
      <c r="B19436" s="1">
        <v>3.8872</v>
      </c>
      <c r="C19436" s="1">
        <v>-3.9234220000000002E-4</v>
      </c>
    </row>
    <row r="19437" spans="2:3">
      <c r="B19437" s="1">
        <v>3.8874</v>
      </c>
      <c r="C19437" s="1">
        <v>-3.8852697999999997E-4</v>
      </c>
    </row>
    <row r="19438" spans="2:3">
      <c r="B19438" s="1">
        <v>3.8875999999999999</v>
      </c>
      <c r="C19438" s="1">
        <v>-3.5877709999999999E-4</v>
      </c>
    </row>
    <row r="19439" spans="2:3">
      <c r="B19439" s="1">
        <v>3.8877999999999999</v>
      </c>
      <c r="C19439" s="1">
        <v>-3.4090283000000001E-4</v>
      </c>
    </row>
    <row r="19440" spans="2:3">
      <c r="B19440" s="1">
        <v>3.8879999999999999</v>
      </c>
      <c r="C19440" s="1">
        <v>-3.3865086E-4</v>
      </c>
    </row>
    <row r="19441" spans="2:3">
      <c r="B19441" s="1">
        <v>3.8881999999999999</v>
      </c>
      <c r="C19441" s="1">
        <v>-4.0007155000000002E-4</v>
      </c>
    </row>
    <row r="19442" spans="2:3">
      <c r="B19442" s="1">
        <v>3.8883999999999999</v>
      </c>
      <c r="C19442" s="1">
        <v>-4.7829014000000001E-4</v>
      </c>
    </row>
    <row r="19443" spans="2:3">
      <c r="B19443" s="1">
        <v>3.8885999999999998</v>
      </c>
      <c r="C19443" s="1">
        <v>-4.8412340000000001E-4</v>
      </c>
    </row>
    <row r="19444" spans="2:3">
      <c r="B19444" s="1">
        <v>3.8887999999999998</v>
      </c>
      <c r="C19444" s="1">
        <v>-4.1601917999999999E-4</v>
      </c>
    </row>
    <row r="19445" spans="2:3">
      <c r="B19445" s="1">
        <v>3.8889999999999998</v>
      </c>
      <c r="C19445" s="1">
        <v>-3.3124248000000002E-4</v>
      </c>
    </row>
    <row r="19446" spans="2:3">
      <c r="B19446" s="1">
        <v>3.8892000000000002</v>
      </c>
      <c r="C19446" s="1">
        <v>-3.3753754999999997E-4</v>
      </c>
    </row>
    <row r="19447" spans="2:3">
      <c r="B19447" s="1">
        <v>3.8894000000000002</v>
      </c>
      <c r="C19447" s="1">
        <v>-4.0573166000000001E-4</v>
      </c>
    </row>
    <row r="19448" spans="2:3">
      <c r="B19448" s="1">
        <v>3.8896000000000002</v>
      </c>
      <c r="C19448" s="1">
        <v>-4.7051351000000001E-4</v>
      </c>
    </row>
    <row r="19449" spans="2:3">
      <c r="B19449" s="1">
        <v>3.8898000000000001</v>
      </c>
      <c r="C19449" s="1">
        <v>-4.6716165999999997E-4</v>
      </c>
    </row>
    <row r="19450" spans="2:3">
      <c r="B19450" s="1">
        <v>3.89</v>
      </c>
      <c r="C19450" s="1">
        <v>-3.9525058E-4</v>
      </c>
    </row>
    <row r="19451" spans="2:3">
      <c r="B19451" s="1">
        <v>3.8902000000000001</v>
      </c>
      <c r="C19451" s="1">
        <v>-3.6978267000000001E-4</v>
      </c>
    </row>
    <row r="19452" spans="2:3">
      <c r="B19452" s="1">
        <v>3.8904000000000001</v>
      </c>
      <c r="C19452" s="1">
        <v>-3.7571457999999999E-4</v>
      </c>
    </row>
    <row r="19453" spans="2:3">
      <c r="B19453" s="1">
        <v>3.8906000000000001</v>
      </c>
      <c r="C19453" s="1">
        <v>-4.0361062000000001E-4</v>
      </c>
    </row>
    <row r="19454" spans="2:3">
      <c r="B19454" s="1">
        <v>3.8908</v>
      </c>
      <c r="C19454" s="1">
        <v>-3.9573145000000001E-4</v>
      </c>
    </row>
    <row r="19455" spans="2:3">
      <c r="B19455" s="1">
        <v>3.891</v>
      </c>
      <c r="C19455" s="1">
        <v>-4.0647380999999998E-4</v>
      </c>
    </row>
    <row r="19456" spans="2:3">
      <c r="B19456" s="1">
        <v>3.8912</v>
      </c>
      <c r="C19456" s="1">
        <v>-4.7660520999999998E-4</v>
      </c>
    </row>
    <row r="19457" spans="2:3">
      <c r="B19457" s="1">
        <v>3.8914</v>
      </c>
      <c r="C19457" s="1">
        <v>-5.2066864E-4</v>
      </c>
    </row>
    <row r="19458" spans="2:3">
      <c r="B19458" s="1">
        <v>3.8915999999999999</v>
      </c>
      <c r="C19458" s="1">
        <v>-4.7255706E-4</v>
      </c>
    </row>
    <row r="19459" spans="2:3">
      <c r="B19459" s="1">
        <v>3.8917999999999999</v>
      </c>
      <c r="C19459" s="1">
        <v>-3.3413776999999999E-4</v>
      </c>
    </row>
    <row r="19460" spans="2:3">
      <c r="B19460" s="1">
        <v>3.8919999999999999</v>
      </c>
      <c r="C19460" s="1">
        <v>-2.5057744999999997E-4</v>
      </c>
    </row>
    <row r="19461" spans="2:3">
      <c r="B19461" s="1">
        <v>3.8921999999999999</v>
      </c>
      <c r="C19461" s="1">
        <v>-3.0195687999999999E-4</v>
      </c>
    </row>
    <row r="19462" spans="2:3">
      <c r="B19462" s="1">
        <v>3.8923999999999999</v>
      </c>
      <c r="C19462" s="1">
        <v>-4.3742469000000001E-4</v>
      </c>
    </row>
    <row r="19463" spans="2:3">
      <c r="B19463" s="1">
        <v>3.8925999999999998</v>
      </c>
      <c r="C19463" s="1">
        <v>-5.0356339999999998E-4</v>
      </c>
    </row>
    <row r="19464" spans="2:3">
      <c r="B19464" s="1">
        <v>3.8927999999999998</v>
      </c>
      <c r="C19464" s="1">
        <v>-4.3346849E-4</v>
      </c>
    </row>
    <row r="19465" spans="2:3">
      <c r="B19465" s="1">
        <v>3.8929999999999998</v>
      </c>
      <c r="C19465" s="1">
        <v>-3.3089312999999999E-4</v>
      </c>
    </row>
    <row r="19466" spans="2:3">
      <c r="B19466" s="1">
        <v>3.8932000000000002</v>
      </c>
      <c r="C19466" s="1">
        <v>-3.3655506000000002E-4</v>
      </c>
    </row>
    <row r="19467" spans="2:3">
      <c r="B19467" s="1">
        <v>3.8934000000000002</v>
      </c>
      <c r="C19467" s="1">
        <v>-4.1177592999999999E-4</v>
      </c>
    </row>
    <row r="19468" spans="2:3">
      <c r="B19468" s="1">
        <v>3.8936000000000002</v>
      </c>
      <c r="C19468" s="1">
        <v>-4.2571915000000002E-4</v>
      </c>
    </row>
    <row r="19469" spans="2:3">
      <c r="B19469" s="1">
        <v>3.8938000000000001</v>
      </c>
      <c r="C19469" s="1">
        <v>-3.1237429000000001E-4</v>
      </c>
    </row>
    <row r="19470" spans="2:3">
      <c r="B19470" s="1">
        <v>3.8940000000000001</v>
      </c>
      <c r="C19470" s="1">
        <v>-2.0511817000000001E-4</v>
      </c>
    </row>
    <row r="19471" spans="2:3">
      <c r="B19471" s="1">
        <v>3.8942000000000001</v>
      </c>
      <c r="C19471" s="1">
        <v>-2.7421387999999999E-4</v>
      </c>
    </row>
    <row r="19472" spans="2:3">
      <c r="B19472" s="1">
        <v>3.8944000000000001</v>
      </c>
      <c r="C19472" s="1">
        <v>-4.8701121E-4</v>
      </c>
    </row>
    <row r="19473" spans="2:3">
      <c r="B19473" s="1">
        <v>3.8946000000000001</v>
      </c>
      <c r="C19473" s="1">
        <v>-6.4591726999999998E-4</v>
      </c>
    </row>
    <row r="19474" spans="2:3">
      <c r="B19474" s="1">
        <v>3.8948</v>
      </c>
      <c r="C19474" s="1">
        <v>-5.4899983000000004E-4</v>
      </c>
    </row>
    <row r="19475" spans="2:3">
      <c r="B19475" s="1">
        <v>3.895</v>
      </c>
      <c r="C19475" s="1">
        <v>-2.9570049999999999E-4</v>
      </c>
    </row>
    <row r="19476" spans="2:3">
      <c r="B19476" s="1">
        <v>3.8952</v>
      </c>
      <c r="C19476" s="1">
        <v>-1.1451675E-4</v>
      </c>
    </row>
    <row r="19477" spans="2:3">
      <c r="B19477" s="1">
        <v>3.8954</v>
      </c>
      <c r="C19477" s="1">
        <v>-1.4387490000000001E-4</v>
      </c>
    </row>
    <row r="19478" spans="2:3">
      <c r="B19478" s="1">
        <v>3.8956</v>
      </c>
      <c r="C19478" s="1">
        <v>-3.1808310999999998E-4</v>
      </c>
    </row>
    <row r="19479" spans="2:3">
      <c r="B19479" s="1">
        <v>3.8957999999999999</v>
      </c>
      <c r="C19479" s="1">
        <v>-4.4800051000000002E-4</v>
      </c>
    </row>
    <row r="19480" spans="2:3">
      <c r="B19480" s="1">
        <v>3.8959999999999999</v>
      </c>
      <c r="C19480" s="1">
        <v>-4.3340290999999999E-4</v>
      </c>
    </row>
    <row r="19481" spans="2:3">
      <c r="B19481" s="1">
        <v>3.8961999999999999</v>
      </c>
      <c r="C19481" s="1">
        <v>-3.2739337000000003E-4</v>
      </c>
    </row>
    <row r="19482" spans="2:3">
      <c r="B19482" s="1">
        <v>3.8963999999999999</v>
      </c>
      <c r="C19482" s="1">
        <v>-2.4620114000000002E-4</v>
      </c>
    </row>
    <row r="19483" spans="2:3">
      <c r="B19483" s="1">
        <v>3.8965999999999998</v>
      </c>
      <c r="C19483" s="1">
        <v>-2.8151013999999999E-4</v>
      </c>
    </row>
    <row r="19484" spans="2:3">
      <c r="B19484" s="1">
        <v>3.8967999999999998</v>
      </c>
      <c r="C19484" s="1">
        <v>-4.1063221E-4</v>
      </c>
    </row>
    <row r="19485" spans="2:3">
      <c r="B19485" s="1">
        <v>3.8969999999999998</v>
      </c>
      <c r="C19485" s="1">
        <v>-5.2590084000000005E-4</v>
      </c>
    </row>
    <row r="19486" spans="2:3">
      <c r="B19486" s="1">
        <v>3.8972000000000002</v>
      </c>
      <c r="C19486" s="1">
        <v>-5.0644117000000002E-4</v>
      </c>
    </row>
    <row r="19487" spans="2:3">
      <c r="B19487" s="1">
        <v>3.8974000000000002</v>
      </c>
      <c r="C19487" s="1">
        <v>-3.0014083E-4</v>
      </c>
    </row>
    <row r="19488" spans="2:3">
      <c r="B19488" s="1">
        <v>3.8976000000000002</v>
      </c>
      <c r="C19488" s="1">
        <v>-6.6527938000000001E-5</v>
      </c>
    </row>
    <row r="19489" spans="2:3">
      <c r="B19489" s="1">
        <v>3.8978000000000002</v>
      </c>
      <c r="C19489" s="1">
        <v>1.0683141E-5</v>
      </c>
    </row>
    <row r="19490" spans="2:3">
      <c r="B19490" s="1">
        <v>3.8980000000000001</v>
      </c>
      <c r="C19490" s="1">
        <v>-1.7770136E-4</v>
      </c>
    </row>
    <row r="19491" spans="2:3">
      <c r="B19491" s="1">
        <v>3.8982000000000001</v>
      </c>
      <c r="C19491" s="1">
        <v>-5.0910162999999995E-4</v>
      </c>
    </row>
    <row r="19492" spans="2:3">
      <c r="B19492" s="1">
        <v>3.8984000000000001</v>
      </c>
      <c r="C19492" s="1">
        <v>-6.7803521000000004E-4</v>
      </c>
    </row>
    <row r="19493" spans="2:3">
      <c r="B19493" s="1">
        <v>3.8986000000000001</v>
      </c>
      <c r="C19493" s="1">
        <v>-5.6174697000000004E-4</v>
      </c>
    </row>
    <row r="19494" spans="2:3">
      <c r="B19494" s="1">
        <v>3.8988</v>
      </c>
      <c r="C19494" s="1">
        <v>-1.6436903999999999E-4</v>
      </c>
    </row>
    <row r="19495" spans="2:3">
      <c r="B19495" s="1">
        <v>3.899</v>
      </c>
      <c r="C19495" s="1">
        <v>1.3123331E-4</v>
      </c>
    </row>
    <row r="19496" spans="2:3">
      <c r="B19496" s="1">
        <v>3.8992</v>
      </c>
      <c r="C19496" s="1">
        <v>1.5799716000000001E-4</v>
      </c>
    </row>
    <row r="19497" spans="2:3">
      <c r="B19497" s="1">
        <v>3.8994</v>
      </c>
      <c r="C19497" s="1">
        <v>-1.4558173E-4</v>
      </c>
    </row>
    <row r="19498" spans="2:3">
      <c r="B19498" s="1">
        <v>3.8996</v>
      </c>
      <c r="C19498" s="1">
        <v>-5.0170401000000002E-4</v>
      </c>
    </row>
    <row r="19499" spans="2:3">
      <c r="B19499" s="1">
        <v>3.8997999999999999</v>
      </c>
      <c r="C19499" s="1">
        <v>-6.6791229999999999E-4</v>
      </c>
    </row>
    <row r="19500" spans="2:3">
      <c r="B19500" s="1">
        <v>3.9</v>
      </c>
      <c r="C19500" s="1">
        <v>-5.9923683999999996E-4</v>
      </c>
    </row>
    <row r="19501" spans="2:3">
      <c r="B19501" s="1">
        <v>3.9001999999999999</v>
      </c>
      <c r="C19501" s="1">
        <v>-3.2482520000000001E-4</v>
      </c>
    </row>
    <row r="19502" spans="2:3">
      <c r="B19502" s="1">
        <v>3.9003999999999999</v>
      </c>
      <c r="C19502" s="1">
        <v>-2.8031913000000001E-5</v>
      </c>
    </row>
    <row r="19503" spans="2:3">
      <c r="B19503" s="1">
        <v>3.9005999999999998</v>
      </c>
      <c r="C19503" s="1">
        <v>1.9531872000000001E-4</v>
      </c>
    </row>
    <row r="19504" spans="2:3">
      <c r="B19504" s="1">
        <v>3.9007999999999998</v>
      </c>
      <c r="C19504" s="1">
        <v>1.8926505E-4</v>
      </c>
    </row>
    <row r="19505" spans="2:3">
      <c r="B19505" s="1">
        <v>3.9009999999999998</v>
      </c>
      <c r="C19505" s="1">
        <v>-4.9357833000000001E-5</v>
      </c>
    </row>
    <row r="19506" spans="2:3">
      <c r="B19506" s="1">
        <v>3.9011999999999998</v>
      </c>
      <c r="C19506" s="1">
        <v>-3.8179564999999999E-4</v>
      </c>
    </row>
    <row r="19507" spans="2:3">
      <c r="B19507" s="1">
        <v>3.9014000000000002</v>
      </c>
      <c r="C19507" s="1">
        <v>-6.0294101000000003E-4</v>
      </c>
    </row>
    <row r="19508" spans="2:3">
      <c r="B19508" s="1">
        <v>3.9016000000000002</v>
      </c>
      <c r="C19508" s="1">
        <v>-5.2761371999999996E-4</v>
      </c>
    </row>
    <row r="19509" spans="2:3">
      <c r="B19509" s="1">
        <v>3.9018000000000002</v>
      </c>
      <c r="C19509" s="1">
        <v>-2.0956322E-4</v>
      </c>
    </row>
    <row r="19510" spans="2:3">
      <c r="B19510" s="1">
        <v>3.9020000000000001</v>
      </c>
      <c r="C19510" s="1">
        <v>1.1098052999999999E-4</v>
      </c>
    </row>
    <row r="19511" spans="2:3">
      <c r="B19511" s="1">
        <v>3.9022000000000001</v>
      </c>
      <c r="C19511" s="1">
        <v>2.3206170000000001E-4</v>
      </c>
    </row>
    <row r="19512" spans="2:3">
      <c r="B19512" s="1">
        <v>3.9024000000000001</v>
      </c>
      <c r="C19512" s="1">
        <v>7.0614332999999996E-5</v>
      </c>
    </row>
    <row r="19513" spans="2:3">
      <c r="B19513" s="1">
        <v>3.9026000000000001</v>
      </c>
      <c r="C19513" s="1">
        <v>-2.0232618999999999E-4</v>
      </c>
    </row>
    <row r="19514" spans="2:3">
      <c r="B19514" s="1">
        <v>3.9028</v>
      </c>
      <c r="C19514" s="1">
        <v>-4.1092902000000001E-4</v>
      </c>
    </row>
    <row r="19515" spans="2:3">
      <c r="B19515" s="1">
        <v>3.903</v>
      </c>
      <c r="C19515" s="1">
        <v>-3.7164578000000001E-4</v>
      </c>
    </row>
    <row r="19516" spans="2:3">
      <c r="B19516" s="1">
        <v>3.9032</v>
      </c>
      <c r="C19516" s="1">
        <v>-1.1684542E-4</v>
      </c>
    </row>
    <row r="19517" spans="2:3">
      <c r="B19517" s="1">
        <v>3.9034</v>
      </c>
      <c r="C19517" s="1">
        <v>1.1032376999999999E-4</v>
      </c>
    </row>
    <row r="19518" spans="2:3">
      <c r="B19518" s="1">
        <v>3.9036</v>
      </c>
      <c r="C19518" s="1">
        <v>2.0757750999999999E-4</v>
      </c>
    </row>
    <row r="19519" spans="2:3">
      <c r="B19519" s="1">
        <v>3.9037999999999999</v>
      </c>
      <c r="C19519" s="1">
        <v>8.7715035000000005E-5</v>
      </c>
    </row>
    <row r="19520" spans="2:3">
      <c r="B19520" s="1">
        <v>3.9039999999999999</v>
      </c>
      <c r="C19520" s="1">
        <v>-8.7583109000000003E-5</v>
      </c>
    </row>
    <row r="19521" spans="2:3">
      <c r="B19521" s="1">
        <v>3.9041999999999999</v>
      </c>
      <c r="C19521" s="1">
        <v>-1.9346806999999999E-4</v>
      </c>
    </row>
    <row r="19522" spans="2:3">
      <c r="B19522" s="1">
        <v>3.9043999999999999</v>
      </c>
      <c r="C19522" s="1">
        <v>-1.4566488E-4</v>
      </c>
    </row>
    <row r="19523" spans="2:3">
      <c r="B19523" s="1">
        <v>3.9045999999999998</v>
      </c>
      <c r="C19523" s="1">
        <v>-5.4736910999999998E-5</v>
      </c>
    </row>
    <row r="19524" spans="2:3">
      <c r="B19524" s="1">
        <v>3.9047999999999998</v>
      </c>
      <c r="C19524" s="1">
        <v>3.4408340999999999E-5</v>
      </c>
    </row>
    <row r="19525" spans="2:3">
      <c r="B19525" s="1">
        <v>3.9049999999999998</v>
      </c>
      <c r="C19525" s="1">
        <v>9.8346484000000001E-5</v>
      </c>
    </row>
    <row r="19526" spans="2:3">
      <c r="B19526" s="1">
        <v>3.9051999999999998</v>
      </c>
      <c r="C19526" s="1">
        <v>1.3402469000000001E-4</v>
      </c>
    </row>
    <row r="19527" spans="2:3">
      <c r="B19527" s="1">
        <v>3.9054000000000002</v>
      </c>
      <c r="C19527" s="1">
        <v>1.1166030000000001E-4</v>
      </c>
    </row>
    <row r="19528" spans="2:3">
      <c r="B19528" s="1">
        <v>3.9056000000000002</v>
      </c>
      <c r="C19528" s="1">
        <v>-1.0192061E-5</v>
      </c>
    </row>
    <row r="19529" spans="2:3">
      <c r="B19529" s="1">
        <v>3.9058000000000002</v>
      </c>
      <c r="C19529" s="1">
        <v>-1.6754383E-4</v>
      </c>
    </row>
    <row r="19530" spans="2:3">
      <c r="B19530" s="1">
        <v>3.9060000000000001</v>
      </c>
      <c r="C19530" s="1">
        <v>-2.3419173999999999E-4</v>
      </c>
    </row>
    <row r="19531" spans="2:3">
      <c r="B19531" s="1">
        <v>3.9062000000000001</v>
      </c>
      <c r="C19531" s="1">
        <v>-4.6284654000000002E-5</v>
      </c>
    </row>
    <row r="19532" spans="2:3">
      <c r="B19532" s="1">
        <v>3.9064000000000001</v>
      </c>
      <c r="C19532" s="1">
        <v>2.3936513000000001E-4</v>
      </c>
    </row>
    <row r="19533" spans="2:3">
      <c r="B19533" s="1">
        <v>3.9066000000000001</v>
      </c>
      <c r="C19533" s="1">
        <v>4.0969728000000001E-4</v>
      </c>
    </row>
    <row r="19534" spans="2:3">
      <c r="B19534" s="1">
        <v>3.9068000000000001</v>
      </c>
      <c r="C19534" s="1">
        <v>2.8777202000000002E-4</v>
      </c>
    </row>
    <row r="19535" spans="2:3">
      <c r="B19535" s="1">
        <v>3.907</v>
      </c>
      <c r="C19535" s="1">
        <v>-2.9713048999999999E-5</v>
      </c>
    </row>
    <row r="19536" spans="2:3">
      <c r="B19536" s="1">
        <v>3.9072</v>
      </c>
      <c r="C19536" s="1">
        <v>-2.4638931999999998E-4</v>
      </c>
    </row>
    <row r="19537" spans="2:3">
      <c r="B19537" s="1">
        <v>3.9074</v>
      </c>
      <c r="C19537" s="1">
        <v>-2.5350611999999998E-4</v>
      </c>
    </row>
    <row r="19538" spans="2:3">
      <c r="B19538" s="1">
        <v>3.9076</v>
      </c>
      <c r="C19538" s="1">
        <v>-1.1694519999999999E-5</v>
      </c>
    </row>
    <row r="19539" spans="2:3">
      <c r="B19539" s="1">
        <v>3.9077999999999999</v>
      </c>
      <c r="C19539" s="1">
        <v>2.4117261E-4</v>
      </c>
    </row>
    <row r="19540" spans="2:3">
      <c r="B19540" s="1">
        <v>3.9079999999999999</v>
      </c>
      <c r="C19540" s="1">
        <v>4.2808310999999999E-4</v>
      </c>
    </row>
    <row r="19541" spans="2:3">
      <c r="B19541" s="1">
        <v>3.9081999999999999</v>
      </c>
      <c r="C19541" s="1">
        <v>4.2920985999999998E-4</v>
      </c>
    </row>
    <row r="19542" spans="2:3">
      <c r="B19542" s="1">
        <v>3.9083999999999999</v>
      </c>
      <c r="C19542" s="1">
        <v>2.2645736E-4</v>
      </c>
    </row>
    <row r="19543" spans="2:3">
      <c r="B19543" s="1">
        <v>3.9085999999999999</v>
      </c>
      <c r="C19543" s="1">
        <v>-6.2604315999999997E-5</v>
      </c>
    </row>
    <row r="19544" spans="2:3">
      <c r="B19544" s="1">
        <v>3.9087999999999998</v>
      </c>
      <c r="C19544" s="1">
        <v>-2.3862261E-4</v>
      </c>
    </row>
    <row r="19545" spans="2:3">
      <c r="B19545" s="1">
        <v>3.9089999999999998</v>
      </c>
      <c r="C19545" s="1">
        <v>-1.0053212E-4</v>
      </c>
    </row>
    <row r="19546" spans="2:3">
      <c r="B19546" s="1">
        <v>3.9091999999999998</v>
      </c>
      <c r="C19546" s="1">
        <v>2.1694895000000001E-4</v>
      </c>
    </row>
    <row r="19547" spans="2:3">
      <c r="B19547" s="1">
        <v>3.9094000000000002</v>
      </c>
      <c r="C19547" s="1">
        <v>4.7665601000000001E-4</v>
      </c>
    </row>
    <row r="19548" spans="2:3">
      <c r="B19548" s="1">
        <v>3.9096000000000002</v>
      </c>
      <c r="C19548" s="1">
        <v>4.5653962999999998E-4</v>
      </c>
    </row>
    <row r="19549" spans="2:3">
      <c r="B19549" s="1">
        <v>3.9098000000000002</v>
      </c>
      <c r="C19549" s="1">
        <v>2.1369362999999999E-4</v>
      </c>
    </row>
    <row r="19550" spans="2:3">
      <c r="B19550" s="1">
        <v>3.91</v>
      </c>
      <c r="C19550" s="1">
        <v>-1.1801597000000001E-5</v>
      </c>
    </row>
    <row r="19551" spans="2:3">
      <c r="B19551" s="1">
        <v>3.9102000000000001</v>
      </c>
      <c r="C19551" s="1">
        <v>-8.6253109000000004E-6</v>
      </c>
    </row>
    <row r="19552" spans="2:3">
      <c r="B19552" s="1">
        <v>3.9104000000000001</v>
      </c>
      <c r="C19552" s="1">
        <v>1.3691783000000001E-4</v>
      </c>
    </row>
    <row r="19553" spans="2:3">
      <c r="B19553" s="1">
        <v>3.9106000000000001</v>
      </c>
      <c r="C19553" s="1">
        <v>2.7148535999999999E-4</v>
      </c>
    </row>
    <row r="19554" spans="2:3">
      <c r="B19554" s="1">
        <v>3.9108000000000001</v>
      </c>
      <c r="C19554" s="1">
        <v>2.9296580000000001E-4</v>
      </c>
    </row>
    <row r="19555" spans="2:3">
      <c r="B19555" s="1">
        <v>3.911</v>
      </c>
      <c r="C19555" s="1">
        <v>2.8038853000000001E-4</v>
      </c>
    </row>
    <row r="19556" spans="2:3">
      <c r="B19556" s="1">
        <v>3.9112</v>
      </c>
      <c r="C19556" s="1">
        <v>2.9244919000000002E-4</v>
      </c>
    </row>
    <row r="19557" spans="2:3">
      <c r="B19557" s="1">
        <v>3.9114</v>
      </c>
      <c r="C19557" s="1">
        <v>2.7066600999999999E-4</v>
      </c>
    </row>
    <row r="19558" spans="2:3">
      <c r="B19558" s="1">
        <v>3.9116</v>
      </c>
      <c r="C19558" s="1">
        <v>2.1410522000000001E-4</v>
      </c>
    </row>
    <row r="19559" spans="2:3">
      <c r="B19559" s="1">
        <v>3.9117999999999999</v>
      </c>
      <c r="C19559" s="1">
        <v>1.2911514E-4</v>
      </c>
    </row>
    <row r="19560" spans="2:3">
      <c r="B19560" s="1">
        <v>3.9119999999999999</v>
      </c>
      <c r="C19560" s="1">
        <v>1.4342135999999999E-4</v>
      </c>
    </row>
    <row r="19561" spans="2:3">
      <c r="B19561" s="1">
        <v>3.9121999999999999</v>
      </c>
      <c r="C19561" s="1">
        <v>2.6081245999999997E-4</v>
      </c>
    </row>
    <row r="19562" spans="2:3">
      <c r="B19562" s="1">
        <v>3.9123999999999999</v>
      </c>
      <c r="C19562" s="1">
        <v>3.7328007000000002E-4</v>
      </c>
    </row>
    <row r="19563" spans="2:3">
      <c r="B19563" s="1">
        <v>3.9125999999999999</v>
      </c>
      <c r="C19563" s="1">
        <v>3.7988806999999998E-4</v>
      </c>
    </row>
    <row r="19564" spans="2:3">
      <c r="B19564" s="1">
        <v>3.9127999999999998</v>
      </c>
      <c r="C19564" s="1">
        <v>2.7229746999999998E-4</v>
      </c>
    </row>
    <row r="19565" spans="2:3">
      <c r="B19565" s="1">
        <v>3.9129999999999998</v>
      </c>
      <c r="C19565" s="1">
        <v>2.1323507000000001E-4</v>
      </c>
    </row>
    <row r="19566" spans="2:3">
      <c r="B19566" s="1">
        <v>3.9131999999999998</v>
      </c>
      <c r="C19566" s="1">
        <v>2.3444795000000001E-4</v>
      </c>
    </row>
    <row r="19567" spans="2:3">
      <c r="B19567" s="1">
        <v>3.9134000000000002</v>
      </c>
      <c r="C19567" s="1">
        <v>2.8729267000000001E-4</v>
      </c>
    </row>
    <row r="19568" spans="2:3">
      <c r="B19568" s="1">
        <v>3.9136000000000002</v>
      </c>
      <c r="C19568" s="1">
        <v>3.1787431000000001E-4</v>
      </c>
    </row>
    <row r="19569" spans="2:3">
      <c r="B19569" s="1">
        <v>3.9138000000000002</v>
      </c>
      <c r="C19569" s="1">
        <v>2.9630355000000001E-4</v>
      </c>
    </row>
    <row r="19570" spans="2:3">
      <c r="B19570" s="1">
        <v>3.9140000000000001</v>
      </c>
      <c r="C19570" s="1">
        <v>2.9317082000000002E-4</v>
      </c>
    </row>
    <row r="19571" spans="2:3">
      <c r="B19571" s="1">
        <v>3.9142000000000001</v>
      </c>
      <c r="C19571" s="1">
        <v>3.1682032000000001E-4</v>
      </c>
    </row>
    <row r="19572" spans="2:3">
      <c r="B19572" s="1">
        <v>3.9144000000000001</v>
      </c>
      <c r="C19572" s="1">
        <v>3.3724203000000001E-4</v>
      </c>
    </row>
    <row r="19573" spans="2:3">
      <c r="B19573" s="1">
        <v>3.9146000000000001</v>
      </c>
      <c r="C19573" s="1">
        <v>3.3464638999999998E-4</v>
      </c>
    </row>
    <row r="19574" spans="2:3">
      <c r="B19574" s="1">
        <v>3.9148000000000001</v>
      </c>
      <c r="C19574" s="1">
        <v>3.0155357999999999E-4</v>
      </c>
    </row>
    <row r="19575" spans="2:3">
      <c r="B19575" s="1">
        <v>3.915</v>
      </c>
      <c r="C19575" s="1">
        <v>3.0909467999999999E-4</v>
      </c>
    </row>
    <row r="19576" spans="2:3">
      <c r="B19576" s="1">
        <v>3.9152</v>
      </c>
      <c r="C19576" s="1">
        <v>3.3099755E-4</v>
      </c>
    </row>
    <row r="19577" spans="2:3">
      <c r="B19577" s="1">
        <v>3.9154</v>
      </c>
      <c r="C19577" s="1">
        <v>3.3292884000000003E-4</v>
      </c>
    </row>
    <row r="19578" spans="2:3">
      <c r="B19578" s="1">
        <v>3.9156</v>
      </c>
      <c r="C19578" s="1">
        <v>3.3477148999999998E-4</v>
      </c>
    </row>
    <row r="19579" spans="2:3">
      <c r="B19579" s="1">
        <v>3.9157999999999999</v>
      </c>
      <c r="C19579" s="1">
        <v>3.3769726000000002E-4</v>
      </c>
    </row>
    <row r="19580" spans="2:3">
      <c r="B19580" s="1">
        <v>3.9159999999999999</v>
      </c>
      <c r="C19580" s="1">
        <v>3.6270417999999997E-4</v>
      </c>
    </row>
    <row r="19581" spans="2:3">
      <c r="B19581" s="1">
        <v>3.9161999999999999</v>
      </c>
      <c r="C19581" s="1">
        <v>3.6360834000000002E-4</v>
      </c>
    </row>
    <row r="19582" spans="2:3">
      <c r="B19582" s="1">
        <v>3.9163999999999999</v>
      </c>
      <c r="C19582" s="1">
        <v>3.4014787E-4</v>
      </c>
    </row>
    <row r="19583" spans="2:3">
      <c r="B19583" s="1">
        <v>3.9165999999999999</v>
      </c>
      <c r="C19583" s="1">
        <v>3.1661672999999999E-4</v>
      </c>
    </row>
    <row r="19584" spans="2:3">
      <c r="B19584" s="1">
        <v>3.9167999999999998</v>
      </c>
      <c r="C19584" s="1">
        <v>3.3241046E-4</v>
      </c>
    </row>
    <row r="19585" spans="2:3">
      <c r="B19585" s="1">
        <v>3.9169999999999998</v>
      </c>
      <c r="C19585" s="1">
        <v>3.8301714999999998E-4</v>
      </c>
    </row>
    <row r="19586" spans="2:3">
      <c r="B19586" s="1">
        <v>3.9171999999999998</v>
      </c>
      <c r="C19586" s="1">
        <v>3.8156368000000001E-4</v>
      </c>
    </row>
    <row r="19587" spans="2:3">
      <c r="B19587" s="1">
        <v>3.9174000000000002</v>
      </c>
      <c r="C19587" s="1">
        <v>3.2287431999999998E-4</v>
      </c>
    </row>
    <row r="19588" spans="2:3">
      <c r="B19588" s="1">
        <v>3.9176000000000002</v>
      </c>
      <c r="C19588" s="1">
        <v>2.9344776000000001E-4</v>
      </c>
    </row>
    <row r="19589" spans="2:3">
      <c r="B19589" s="1">
        <v>3.9178000000000002</v>
      </c>
      <c r="C19589" s="1">
        <v>3.4768796000000002E-4</v>
      </c>
    </row>
    <row r="19590" spans="2:3">
      <c r="B19590" s="1">
        <v>3.9180000000000001</v>
      </c>
      <c r="C19590" s="1">
        <v>4.5292508000000002E-4</v>
      </c>
    </row>
    <row r="19591" spans="2:3">
      <c r="B19591" s="1">
        <v>3.9182000000000001</v>
      </c>
      <c r="C19591" s="1">
        <v>4.8078125999999999E-4</v>
      </c>
    </row>
    <row r="19592" spans="2:3">
      <c r="B19592" s="1">
        <v>3.9184000000000001</v>
      </c>
      <c r="C19592" s="1">
        <v>3.9398252000000001E-4</v>
      </c>
    </row>
    <row r="19593" spans="2:3">
      <c r="B19593" s="1">
        <v>3.9186000000000001</v>
      </c>
      <c r="C19593" s="1">
        <v>2.7244961999999998E-4</v>
      </c>
    </row>
    <row r="19594" spans="2:3">
      <c r="B19594" s="1">
        <v>3.9188000000000001</v>
      </c>
      <c r="C19594" s="1">
        <v>2.3090989999999999E-4</v>
      </c>
    </row>
    <row r="19595" spans="2:3">
      <c r="B19595" s="1">
        <v>3.919</v>
      </c>
      <c r="C19595" s="1">
        <v>2.9701378999999998E-4</v>
      </c>
    </row>
    <row r="19596" spans="2:3">
      <c r="B19596" s="1">
        <v>3.9192</v>
      </c>
      <c r="C19596" s="1">
        <v>3.9553115999999998E-4</v>
      </c>
    </row>
    <row r="19597" spans="2:3">
      <c r="B19597" s="1">
        <v>3.9194</v>
      </c>
      <c r="C19597" s="1">
        <v>4.7192205000000002E-4</v>
      </c>
    </row>
    <row r="19598" spans="2:3">
      <c r="B19598" s="1">
        <v>3.9196</v>
      </c>
      <c r="C19598" s="1">
        <v>5.0611063999999998E-4</v>
      </c>
    </row>
    <row r="19599" spans="2:3">
      <c r="B19599" s="1">
        <v>3.9198</v>
      </c>
      <c r="C19599" s="1">
        <v>4.9757044999999996E-4</v>
      </c>
    </row>
    <row r="19600" spans="2:3">
      <c r="B19600" s="1">
        <v>3.92</v>
      </c>
      <c r="C19600" s="1">
        <v>3.9226163000000001E-4</v>
      </c>
    </row>
    <row r="19601" spans="2:3">
      <c r="B19601" s="1">
        <v>3.9201999999999999</v>
      </c>
      <c r="C19601" s="1">
        <v>2.1552261E-4</v>
      </c>
    </row>
    <row r="19602" spans="2:3">
      <c r="B19602" s="1">
        <v>3.9203999999999999</v>
      </c>
      <c r="C19602" s="1">
        <v>9.1543672999999995E-5</v>
      </c>
    </row>
    <row r="19603" spans="2:3">
      <c r="B19603" s="1">
        <v>3.9205999999999999</v>
      </c>
      <c r="C19603" s="1">
        <v>1.6929557E-4</v>
      </c>
    </row>
    <row r="19604" spans="2:3">
      <c r="B19604" s="1">
        <v>3.9207999999999998</v>
      </c>
      <c r="C19604" s="1">
        <v>4.1191014999999997E-4</v>
      </c>
    </row>
    <row r="19605" spans="2:3">
      <c r="B19605" s="1">
        <v>3.9209999999999998</v>
      </c>
      <c r="C19605" s="1">
        <v>6.4159753999999995E-4</v>
      </c>
    </row>
    <row r="19606" spans="2:3">
      <c r="B19606" s="1">
        <v>3.9211999999999998</v>
      </c>
      <c r="C19606" s="1">
        <v>6.3398917000000003E-4</v>
      </c>
    </row>
    <row r="19607" spans="2:3">
      <c r="B19607" s="1">
        <v>3.9214000000000002</v>
      </c>
      <c r="C19607" s="1">
        <v>4.2060987E-4</v>
      </c>
    </row>
    <row r="19608" spans="2:3">
      <c r="B19608" s="1">
        <v>3.9216000000000002</v>
      </c>
      <c r="C19608" s="1">
        <v>2.1142323E-4</v>
      </c>
    </row>
    <row r="19609" spans="2:3">
      <c r="B19609" s="1">
        <v>3.9218000000000002</v>
      </c>
      <c r="C19609" s="1">
        <v>1.6324520999999999E-4</v>
      </c>
    </row>
    <row r="19610" spans="2:3">
      <c r="B19610" s="1">
        <v>3.9220000000000002</v>
      </c>
      <c r="C19610" s="1">
        <v>2.4852631000000001E-4</v>
      </c>
    </row>
    <row r="19611" spans="2:3">
      <c r="B19611" s="1">
        <v>3.9222000000000001</v>
      </c>
      <c r="C19611" s="1">
        <v>3.2626832000000002E-4</v>
      </c>
    </row>
    <row r="19612" spans="2:3">
      <c r="B19612" s="1">
        <v>3.9224000000000001</v>
      </c>
      <c r="C19612" s="1">
        <v>3.7190809999999998E-4</v>
      </c>
    </row>
    <row r="19613" spans="2:3">
      <c r="B19613" s="1">
        <v>3.9226000000000001</v>
      </c>
      <c r="C19613" s="1">
        <v>4.1719281E-4</v>
      </c>
    </row>
    <row r="19614" spans="2:3">
      <c r="B19614" s="1">
        <v>3.9228000000000001</v>
      </c>
      <c r="C19614" s="1">
        <v>4.5953507E-4</v>
      </c>
    </row>
    <row r="19615" spans="2:3">
      <c r="B19615" s="1">
        <v>3.923</v>
      </c>
      <c r="C19615" s="1">
        <v>4.2773455000000001E-4</v>
      </c>
    </row>
    <row r="19616" spans="2:3">
      <c r="B19616" s="1">
        <v>3.9232</v>
      </c>
      <c r="C19616" s="1">
        <v>2.7451599999999999E-4</v>
      </c>
    </row>
    <row r="19617" spans="2:3">
      <c r="B19617" s="1">
        <v>3.9234</v>
      </c>
      <c r="C19617" s="1">
        <v>1.3822269E-4</v>
      </c>
    </row>
    <row r="19618" spans="2:3">
      <c r="B19618" s="1">
        <v>3.9236</v>
      </c>
      <c r="C19618" s="1">
        <v>1.7317889000000001E-4</v>
      </c>
    </row>
    <row r="19619" spans="2:3">
      <c r="B19619" s="1">
        <v>3.9238</v>
      </c>
      <c r="C19619" s="1">
        <v>3.7468954E-4</v>
      </c>
    </row>
    <row r="19620" spans="2:3">
      <c r="B19620" s="1">
        <v>3.9239999999999999</v>
      </c>
      <c r="C19620" s="1">
        <v>5.3919646000000004E-4</v>
      </c>
    </row>
    <row r="19621" spans="2:3">
      <c r="B19621" s="1">
        <v>3.9241999999999999</v>
      </c>
      <c r="C19621" s="1">
        <v>4.630007E-4</v>
      </c>
    </row>
    <row r="19622" spans="2:3">
      <c r="B19622" s="1">
        <v>3.9243999999999999</v>
      </c>
      <c r="C19622" s="1">
        <v>2.2737366E-4</v>
      </c>
    </row>
    <row r="19623" spans="2:3">
      <c r="B19623" s="1">
        <v>3.9245999999999999</v>
      </c>
      <c r="C19623" s="1">
        <v>6.0929947000000003E-5</v>
      </c>
    </row>
    <row r="19624" spans="2:3">
      <c r="B19624" s="1">
        <v>3.9247999999999998</v>
      </c>
      <c r="C19624" s="1">
        <v>1.0466143E-4</v>
      </c>
    </row>
    <row r="19625" spans="2:3">
      <c r="B19625" s="1">
        <v>3.9249999999999998</v>
      </c>
      <c r="C19625" s="1">
        <v>3.1510621999999999E-4</v>
      </c>
    </row>
    <row r="19626" spans="2:3">
      <c r="B19626" s="1">
        <v>3.9251999999999998</v>
      </c>
      <c r="C19626" s="1">
        <v>4.4825637E-4</v>
      </c>
    </row>
    <row r="19627" spans="2:3">
      <c r="B19627" s="1">
        <v>3.9253999999999998</v>
      </c>
      <c r="C19627" s="1">
        <v>4.4220528E-4</v>
      </c>
    </row>
    <row r="19628" spans="2:3">
      <c r="B19628" s="1">
        <v>3.9256000000000002</v>
      </c>
      <c r="C19628" s="1">
        <v>3.3898373000000001E-4</v>
      </c>
    </row>
    <row r="19629" spans="2:3">
      <c r="B19629" s="1">
        <v>3.9258000000000002</v>
      </c>
      <c r="C19629" s="1">
        <v>2.3052909000000001E-4</v>
      </c>
    </row>
    <row r="19630" spans="2:3">
      <c r="B19630" s="1">
        <v>3.9260000000000002</v>
      </c>
      <c r="C19630" s="1">
        <v>1.1477337000000001E-4</v>
      </c>
    </row>
    <row r="19631" spans="2:3">
      <c r="B19631" s="1">
        <v>3.9262000000000001</v>
      </c>
      <c r="C19631" s="1">
        <v>2.09752E-6</v>
      </c>
    </row>
    <row r="19632" spans="2:3">
      <c r="B19632" s="1">
        <v>3.9264000000000001</v>
      </c>
      <c r="C19632" s="1">
        <v>4.0961104000000001E-5</v>
      </c>
    </row>
    <row r="19633" spans="2:3">
      <c r="B19633" s="1">
        <v>3.9266000000000001</v>
      </c>
      <c r="C19633" s="1">
        <v>2.2594109999999999E-4</v>
      </c>
    </row>
    <row r="19634" spans="2:3">
      <c r="B19634" s="1">
        <v>3.9268000000000001</v>
      </c>
      <c r="C19634" s="1">
        <v>4.6477618000000001E-4</v>
      </c>
    </row>
    <row r="19635" spans="2:3">
      <c r="B19635" s="1">
        <v>3.927</v>
      </c>
      <c r="C19635" s="1">
        <v>5.1511217000000005E-4</v>
      </c>
    </row>
    <row r="19636" spans="2:3">
      <c r="B19636" s="1">
        <v>3.9272</v>
      </c>
      <c r="C19636" s="1">
        <v>3.2998690999999999E-4</v>
      </c>
    </row>
    <row r="19637" spans="2:3">
      <c r="B19637" s="1">
        <v>3.9274</v>
      </c>
      <c r="C19637" s="1">
        <v>8.6799553000000006E-5</v>
      </c>
    </row>
    <row r="19638" spans="2:3">
      <c r="B19638" s="1">
        <v>3.9276</v>
      </c>
      <c r="C19638" s="1">
        <v>-1.8915945999999999E-5</v>
      </c>
    </row>
    <row r="19639" spans="2:3">
      <c r="B19639" s="1">
        <v>3.9278</v>
      </c>
      <c r="C19639" s="1">
        <v>5.5889125999999998E-5</v>
      </c>
    </row>
    <row r="19640" spans="2:3">
      <c r="B19640" s="1">
        <v>3.9279999999999999</v>
      </c>
      <c r="C19640" s="1">
        <v>1.4441397E-4</v>
      </c>
    </row>
    <row r="19641" spans="2:3">
      <c r="B19641" s="1">
        <v>3.9281999999999999</v>
      </c>
      <c r="C19641" s="1">
        <v>1.5329463999999999E-4</v>
      </c>
    </row>
    <row r="19642" spans="2:3">
      <c r="B19642" s="1">
        <v>3.9283999999999999</v>
      </c>
      <c r="C19642" s="1">
        <v>1.3158226000000001E-4</v>
      </c>
    </row>
    <row r="19643" spans="2:3">
      <c r="B19643" s="1">
        <v>3.9285999999999999</v>
      </c>
      <c r="C19643" s="1">
        <v>2.1307765E-4</v>
      </c>
    </row>
    <row r="19644" spans="2:3">
      <c r="B19644" s="1">
        <v>3.9287999999999998</v>
      </c>
      <c r="C19644" s="1">
        <v>3.4260779999999998E-4</v>
      </c>
    </row>
    <row r="19645" spans="2:3">
      <c r="B19645" s="1">
        <v>3.9289999999999998</v>
      </c>
      <c r="C19645" s="1">
        <v>3.6546358000000002E-4</v>
      </c>
    </row>
    <row r="19646" spans="2:3">
      <c r="B19646" s="1">
        <v>3.9291999999999998</v>
      </c>
      <c r="C19646" s="1">
        <v>1.7447251999999999E-4</v>
      </c>
    </row>
    <row r="19647" spans="2:3">
      <c r="B19647" s="1">
        <v>3.9293999999999998</v>
      </c>
      <c r="C19647" s="1">
        <v>-1.0959442E-4</v>
      </c>
    </row>
    <row r="19648" spans="2:3">
      <c r="B19648" s="1">
        <v>3.9296000000000002</v>
      </c>
      <c r="C19648" s="1">
        <v>-2.6462437999999998E-4</v>
      </c>
    </row>
    <row r="19649" spans="2:3">
      <c r="B19649" s="1">
        <v>3.9298000000000002</v>
      </c>
      <c r="C19649" s="1">
        <v>-1.3857261999999999E-4</v>
      </c>
    </row>
    <row r="19650" spans="2:3">
      <c r="B19650" s="1">
        <v>3.93</v>
      </c>
      <c r="C19650" s="1">
        <v>1.464456E-4</v>
      </c>
    </row>
    <row r="19651" spans="2:3">
      <c r="B19651" s="1">
        <v>3.9302000000000001</v>
      </c>
      <c r="C19651" s="1">
        <v>3.5029415999999997E-4</v>
      </c>
    </row>
    <row r="19652" spans="2:3">
      <c r="B19652" s="1">
        <v>3.9304000000000001</v>
      </c>
      <c r="C19652" s="1">
        <v>3.9696776999999998E-4</v>
      </c>
    </row>
    <row r="19653" spans="2:3">
      <c r="B19653" s="1">
        <v>3.9306000000000001</v>
      </c>
      <c r="C19653" s="1">
        <v>2.4777428E-4</v>
      </c>
    </row>
    <row r="19654" spans="2:3">
      <c r="B19654" s="1">
        <v>3.9308000000000001</v>
      </c>
      <c r="C19654" s="1">
        <v>1.7886214999999999E-5</v>
      </c>
    </row>
    <row r="19655" spans="2:3">
      <c r="B19655" s="1">
        <v>3.931</v>
      </c>
      <c r="C19655" s="1">
        <v>-1.8157593000000001E-4</v>
      </c>
    </row>
    <row r="19656" spans="2:3">
      <c r="B19656" s="1">
        <v>3.9312</v>
      </c>
      <c r="C19656" s="1">
        <v>-2.1781046000000001E-4</v>
      </c>
    </row>
    <row r="19657" spans="2:3">
      <c r="B19657" s="1">
        <v>3.9314</v>
      </c>
      <c r="C19657" s="1">
        <v>-4.2611409000000001E-5</v>
      </c>
    </row>
    <row r="19658" spans="2:3">
      <c r="B19658" s="1">
        <v>3.9316</v>
      </c>
      <c r="C19658" s="1">
        <v>1.9192195000000001E-4</v>
      </c>
    </row>
    <row r="19659" spans="2:3">
      <c r="B19659" s="1">
        <v>3.9318</v>
      </c>
      <c r="C19659" s="1">
        <v>3.1053265999999999E-4</v>
      </c>
    </row>
    <row r="19660" spans="2:3">
      <c r="B19660" s="1">
        <v>3.9319999999999999</v>
      </c>
      <c r="C19660" s="1">
        <v>1.5664157000000001E-4</v>
      </c>
    </row>
    <row r="19661" spans="2:3">
      <c r="B19661" s="1">
        <v>3.9321999999999999</v>
      </c>
      <c r="C19661" s="1">
        <v>-1.0175595E-4</v>
      </c>
    </row>
    <row r="19662" spans="2:3">
      <c r="B19662" s="1">
        <v>3.9323999999999999</v>
      </c>
      <c r="C19662" s="1">
        <v>-2.2291969000000001E-4</v>
      </c>
    </row>
    <row r="19663" spans="2:3">
      <c r="B19663" s="1">
        <v>3.9325999999999999</v>
      </c>
      <c r="C19663" s="1">
        <v>-1.2852335999999999E-4</v>
      </c>
    </row>
    <row r="19664" spans="2:3">
      <c r="B19664" s="1">
        <v>3.9327999999999999</v>
      </c>
      <c r="C19664" s="1">
        <v>7.3612183E-5</v>
      </c>
    </row>
    <row r="19665" spans="2:3">
      <c r="B19665" s="1">
        <v>3.9329999999999998</v>
      </c>
      <c r="C19665" s="1">
        <v>1.4280196999999999E-4</v>
      </c>
    </row>
    <row r="19666" spans="2:3">
      <c r="B19666" s="1">
        <v>3.9331999999999998</v>
      </c>
      <c r="C19666" s="1">
        <v>7.9504013000000005E-5</v>
      </c>
    </row>
    <row r="19667" spans="2:3">
      <c r="B19667" s="1">
        <v>3.9333999999999998</v>
      </c>
      <c r="C19667" s="1">
        <v>-3.8580634999999997E-5</v>
      </c>
    </row>
    <row r="19668" spans="2:3">
      <c r="B19668" s="1">
        <v>3.9336000000000002</v>
      </c>
      <c r="C19668" s="1">
        <v>-1.0648489E-4</v>
      </c>
    </row>
    <row r="19669" spans="2:3">
      <c r="B19669" s="1">
        <v>3.9338000000000002</v>
      </c>
      <c r="C19669" s="1">
        <v>-1.1259416E-4</v>
      </c>
    </row>
    <row r="19670" spans="2:3">
      <c r="B19670" s="1">
        <v>3.9340000000000002</v>
      </c>
      <c r="C19670" s="1">
        <v>-1.3903263000000001E-4</v>
      </c>
    </row>
    <row r="19671" spans="2:3">
      <c r="B19671" s="1">
        <v>3.9342000000000001</v>
      </c>
      <c r="C19671" s="1">
        <v>-1.4354529E-4</v>
      </c>
    </row>
    <row r="19672" spans="2:3">
      <c r="B19672" s="1">
        <v>3.9344000000000001</v>
      </c>
      <c r="C19672" s="1">
        <v>-4.1746195000000003E-5</v>
      </c>
    </row>
    <row r="19673" spans="2:3">
      <c r="B19673" s="1">
        <v>3.9346000000000001</v>
      </c>
      <c r="C19673" s="1">
        <v>1.3518087000000001E-4</v>
      </c>
    </row>
    <row r="19674" spans="2:3">
      <c r="B19674" s="1">
        <v>3.9348000000000001</v>
      </c>
      <c r="C19674" s="1">
        <v>1.9842986E-4</v>
      </c>
    </row>
    <row r="19675" spans="2:3">
      <c r="B19675" s="1">
        <v>3.9350000000000001</v>
      </c>
      <c r="C19675" s="1">
        <v>-7.0832705999999997E-6</v>
      </c>
    </row>
    <row r="19676" spans="2:3">
      <c r="B19676" s="1">
        <v>3.9352</v>
      </c>
      <c r="C19676" s="1">
        <v>-3.2676094999999999E-4</v>
      </c>
    </row>
    <row r="19677" spans="2:3">
      <c r="B19677" s="1">
        <v>3.9354</v>
      </c>
      <c r="C19677" s="1">
        <v>-4.7522766999999997E-4</v>
      </c>
    </row>
    <row r="19678" spans="2:3">
      <c r="B19678" s="1">
        <v>3.9356</v>
      </c>
      <c r="C19678" s="1">
        <v>-3.0027004E-4</v>
      </c>
    </row>
    <row r="19679" spans="2:3">
      <c r="B19679" s="1">
        <v>3.9358</v>
      </c>
      <c r="C19679" s="1">
        <v>6.8117483000000007E-5</v>
      </c>
    </row>
    <row r="19680" spans="2:3">
      <c r="B19680" s="1">
        <v>3.9359999999999999</v>
      </c>
      <c r="C19680" s="1">
        <v>2.6763421000000002E-4</v>
      </c>
    </row>
    <row r="19681" spans="2:3">
      <c r="B19681" s="1">
        <v>3.9361999999999999</v>
      </c>
      <c r="C19681" s="1">
        <v>1.5768423999999999E-4</v>
      </c>
    </row>
    <row r="19682" spans="2:3">
      <c r="B19682" s="1">
        <v>3.9363999999999999</v>
      </c>
      <c r="C19682" s="1">
        <v>-1.4383201999999999E-4</v>
      </c>
    </row>
    <row r="19683" spans="2:3">
      <c r="B19683" s="1">
        <v>3.9365999999999999</v>
      </c>
      <c r="C19683" s="1">
        <v>-3.7201688999999999E-4</v>
      </c>
    </row>
    <row r="19684" spans="2:3">
      <c r="B19684" s="1">
        <v>3.9367999999999999</v>
      </c>
      <c r="C19684" s="1">
        <v>-3.9852303000000001E-4</v>
      </c>
    </row>
    <row r="19685" spans="2:3">
      <c r="B19685" s="1">
        <v>3.9369999999999998</v>
      </c>
      <c r="C19685" s="1">
        <v>-2.7498376999999998E-4</v>
      </c>
    </row>
    <row r="19686" spans="2:3">
      <c r="B19686" s="1">
        <v>3.9371999999999998</v>
      </c>
      <c r="C19686" s="1">
        <v>-9.0964000000000005E-5</v>
      </c>
    </row>
    <row r="19687" spans="2:3">
      <c r="B19687" s="1">
        <v>3.9373999999999998</v>
      </c>
      <c r="C19687" s="1">
        <v>2.7302943E-5</v>
      </c>
    </row>
    <row r="19688" spans="2:3">
      <c r="B19688" s="1">
        <v>3.9376000000000002</v>
      </c>
      <c r="C19688" s="1">
        <v>4.5558836E-5</v>
      </c>
    </row>
    <row r="19689" spans="2:3">
      <c r="B19689" s="1">
        <v>3.9378000000000002</v>
      </c>
      <c r="C19689" s="1">
        <v>-4.7774544999999998E-5</v>
      </c>
    </row>
    <row r="19690" spans="2:3">
      <c r="B19690" s="1">
        <v>3.9380000000000002</v>
      </c>
      <c r="C19690" s="1">
        <v>-2.1771356999999999E-4</v>
      </c>
    </row>
    <row r="19691" spans="2:3">
      <c r="B19691" s="1">
        <v>3.9382000000000001</v>
      </c>
      <c r="C19691" s="1">
        <v>-3.6837630000000001E-4</v>
      </c>
    </row>
    <row r="19692" spans="2:3">
      <c r="B19692" s="1">
        <v>3.9384000000000001</v>
      </c>
      <c r="C19692" s="1">
        <v>-3.6761355E-4</v>
      </c>
    </row>
    <row r="19693" spans="2:3">
      <c r="B19693" s="1">
        <v>3.9386000000000001</v>
      </c>
      <c r="C19693" s="1">
        <v>-2.1837203E-4</v>
      </c>
    </row>
    <row r="19694" spans="2:3">
      <c r="B19694" s="1">
        <v>3.9388000000000001</v>
      </c>
      <c r="C19694" s="1">
        <v>-4.1702580999999997E-5</v>
      </c>
    </row>
    <row r="19695" spans="2:3">
      <c r="B19695" s="1">
        <v>3.9390000000000001</v>
      </c>
      <c r="C19695" s="1">
        <v>1.3820213000000001E-5</v>
      </c>
    </row>
    <row r="19696" spans="2:3">
      <c r="B19696" s="1">
        <v>3.9392</v>
      </c>
      <c r="C19696" s="1">
        <v>-6.7507363999999998E-5</v>
      </c>
    </row>
    <row r="19697" spans="2:3">
      <c r="B19697" s="1">
        <v>3.9394</v>
      </c>
      <c r="C19697" s="1">
        <v>-2.2144543000000001E-4</v>
      </c>
    </row>
    <row r="19698" spans="2:3">
      <c r="B19698" s="1">
        <v>3.9396</v>
      </c>
      <c r="C19698" s="1">
        <v>-3.4906104000000001E-4</v>
      </c>
    </row>
    <row r="19699" spans="2:3">
      <c r="B19699" s="1">
        <v>3.9398</v>
      </c>
      <c r="C19699" s="1">
        <v>-3.5729099000000002E-4</v>
      </c>
    </row>
    <row r="19700" spans="2:3">
      <c r="B19700" s="1">
        <v>3.94</v>
      </c>
      <c r="C19700" s="1">
        <v>-2.8071504999999997E-4</v>
      </c>
    </row>
    <row r="19701" spans="2:3">
      <c r="B19701" s="1">
        <v>3.9401999999999999</v>
      </c>
      <c r="C19701" s="1">
        <v>-1.6161605E-4</v>
      </c>
    </row>
    <row r="19702" spans="2:3">
      <c r="B19702" s="1">
        <v>3.9403999999999999</v>
      </c>
      <c r="C19702" s="1">
        <v>-9.9455486999999994E-5</v>
      </c>
    </row>
    <row r="19703" spans="2:3">
      <c r="B19703" s="1">
        <v>3.9405999999999999</v>
      </c>
      <c r="C19703" s="1">
        <v>-1.1063583E-4</v>
      </c>
    </row>
    <row r="19704" spans="2:3">
      <c r="B19704" s="1">
        <v>3.9407999999999999</v>
      </c>
      <c r="C19704" s="1">
        <v>-1.9238301999999999E-4</v>
      </c>
    </row>
    <row r="19705" spans="2:3">
      <c r="B19705" s="1">
        <v>3.9409999999999998</v>
      </c>
      <c r="C19705" s="1">
        <v>-2.8777167000000001E-4</v>
      </c>
    </row>
    <row r="19706" spans="2:3">
      <c r="B19706" s="1">
        <v>3.9411999999999998</v>
      </c>
      <c r="C19706" s="1">
        <v>-3.1379058E-4</v>
      </c>
    </row>
    <row r="19707" spans="2:3">
      <c r="B19707" s="1">
        <v>3.9413999999999998</v>
      </c>
      <c r="C19707" s="1">
        <v>-2.8381838000000003E-4</v>
      </c>
    </row>
    <row r="19708" spans="2:3">
      <c r="B19708" s="1">
        <v>3.9416000000000002</v>
      </c>
      <c r="C19708" s="1">
        <v>-2.3338330000000001E-4</v>
      </c>
    </row>
    <row r="19709" spans="2:3">
      <c r="B19709" s="1">
        <v>3.9418000000000002</v>
      </c>
      <c r="C19709" s="1">
        <v>-2.0542139E-4</v>
      </c>
    </row>
    <row r="19710" spans="2:3">
      <c r="B19710" s="1">
        <v>3.9420000000000002</v>
      </c>
      <c r="C19710" s="1">
        <v>-2.1167361999999999E-4</v>
      </c>
    </row>
    <row r="19711" spans="2:3">
      <c r="B19711" s="1">
        <v>3.9422000000000001</v>
      </c>
      <c r="C19711" s="1">
        <v>-2.2719784E-4</v>
      </c>
    </row>
    <row r="19712" spans="2:3">
      <c r="B19712" s="1">
        <v>3.9424000000000001</v>
      </c>
      <c r="C19712" s="1">
        <v>-2.4383160999999999E-4</v>
      </c>
    </row>
    <row r="19713" spans="2:3">
      <c r="B19713" s="1">
        <v>3.9426000000000001</v>
      </c>
      <c r="C19713" s="1">
        <v>-2.3729124999999999E-4</v>
      </c>
    </row>
    <row r="19714" spans="2:3">
      <c r="B19714" s="1">
        <v>3.9428000000000001</v>
      </c>
      <c r="C19714" s="1">
        <v>-2.345077E-4</v>
      </c>
    </row>
    <row r="19715" spans="2:3">
      <c r="B19715" s="1">
        <v>3.9430000000000001</v>
      </c>
      <c r="C19715" s="1">
        <v>-2.4599133000000002E-4</v>
      </c>
    </row>
    <row r="19716" spans="2:3">
      <c r="B19716" s="1">
        <v>3.9432</v>
      </c>
      <c r="C19716" s="1">
        <v>-2.5841497000000002E-4</v>
      </c>
    </row>
    <row r="19717" spans="2:3">
      <c r="B19717" s="1">
        <v>3.9434</v>
      </c>
      <c r="C19717" s="1">
        <v>-2.7477776999999999E-4</v>
      </c>
    </row>
    <row r="19718" spans="2:3">
      <c r="B19718" s="1">
        <v>3.9436</v>
      </c>
      <c r="C19718" s="1">
        <v>-2.8312162000000002E-4</v>
      </c>
    </row>
    <row r="19719" spans="2:3">
      <c r="B19719" s="1">
        <v>3.9438</v>
      </c>
      <c r="C19719" s="1">
        <v>-2.7751612000000001E-4</v>
      </c>
    </row>
    <row r="19720" spans="2:3">
      <c r="B19720" s="1">
        <v>3.944</v>
      </c>
      <c r="C19720" s="1">
        <v>-2.3489889999999999E-4</v>
      </c>
    </row>
    <row r="19721" spans="2:3">
      <c r="B19721" s="1">
        <v>3.9441999999999999</v>
      </c>
      <c r="C19721" s="1">
        <v>-1.8584535999999999E-4</v>
      </c>
    </row>
    <row r="19722" spans="2:3">
      <c r="B19722" s="1">
        <v>3.9443999999999999</v>
      </c>
      <c r="C19722" s="1">
        <v>-1.9557426999999999E-4</v>
      </c>
    </row>
    <row r="19723" spans="2:3">
      <c r="B19723" s="1">
        <v>3.9445999999999999</v>
      </c>
      <c r="C19723" s="1">
        <v>-2.3855524000000001E-4</v>
      </c>
    </row>
    <row r="19724" spans="2:3">
      <c r="B19724" s="1">
        <v>3.9447999999999999</v>
      </c>
      <c r="C19724" s="1">
        <v>-3.0072467999999998E-4</v>
      </c>
    </row>
    <row r="19725" spans="2:3">
      <c r="B19725" s="1">
        <v>3.9449999999999998</v>
      </c>
      <c r="C19725" s="1">
        <v>-3.3533213E-4</v>
      </c>
    </row>
    <row r="19726" spans="2:3">
      <c r="B19726" s="1">
        <v>3.9451999999999998</v>
      </c>
      <c r="C19726" s="1">
        <v>-2.8861237999999999E-4</v>
      </c>
    </row>
    <row r="19727" spans="2:3">
      <c r="B19727" s="1">
        <v>3.9453999999999998</v>
      </c>
      <c r="C19727" s="1">
        <v>-2.2733146999999999E-4</v>
      </c>
    </row>
    <row r="19728" spans="2:3">
      <c r="B19728" s="1">
        <v>3.9456000000000002</v>
      </c>
      <c r="C19728" s="1">
        <v>-1.7593209E-4</v>
      </c>
    </row>
    <row r="19729" spans="2:3">
      <c r="B19729" s="1">
        <v>3.9458000000000002</v>
      </c>
      <c r="C19729" s="1">
        <v>-1.8549963E-4</v>
      </c>
    </row>
    <row r="19730" spans="2:3">
      <c r="B19730" s="1">
        <v>3.9460000000000002</v>
      </c>
      <c r="C19730" s="1">
        <v>-1.8511250999999999E-4</v>
      </c>
    </row>
    <row r="19731" spans="2:3">
      <c r="B19731" s="1">
        <v>3.9462000000000002</v>
      </c>
      <c r="C19731" s="1">
        <v>-2.0524517999999999E-4</v>
      </c>
    </row>
    <row r="19732" spans="2:3">
      <c r="B19732" s="1">
        <v>3.9464000000000001</v>
      </c>
      <c r="C19732" s="1">
        <v>-2.6402304000000001E-4</v>
      </c>
    </row>
    <row r="19733" spans="2:3">
      <c r="B19733" s="1">
        <v>3.9466000000000001</v>
      </c>
      <c r="C19733" s="1">
        <v>-3.1017999E-4</v>
      </c>
    </row>
    <row r="19734" spans="2:3">
      <c r="B19734" s="1">
        <v>3.9468000000000001</v>
      </c>
      <c r="C19734" s="1">
        <v>-3.3029217000000001E-4</v>
      </c>
    </row>
    <row r="19735" spans="2:3">
      <c r="B19735" s="1">
        <v>3.9470000000000001</v>
      </c>
      <c r="C19735" s="1">
        <v>-2.6574520999999999E-4</v>
      </c>
    </row>
    <row r="19736" spans="2:3">
      <c r="B19736" s="1">
        <v>3.9472</v>
      </c>
      <c r="C19736" s="1">
        <v>-1.6306995999999999E-4</v>
      </c>
    </row>
    <row r="19737" spans="2:3">
      <c r="B19737" s="1">
        <v>3.9474</v>
      </c>
      <c r="C19737" s="1">
        <v>-9.7661668E-5</v>
      </c>
    </row>
    <row r="19738" spans="2:3">
      <c r="B19738" s="1">
        <v>3.9476</v>
      </c>
      <c r="C19738" s="1">
        <v>-1.3886298E-4</v>
      </c>
    </row>
    <row r="19739" spans="2:3">
      <c r="B19739" s="1">
        <v>3.9478</v>
      </c>
      <c r="C19739" s="1">
        <v>-2.2881634000000001E-4</v>
      </c>
    </row>
    <row r="19740" spans="2:3">
      <c r="B19740" s="1">
        <v>3.948</v>
      </c>
      <c r="C19740" s="1">
        <v>-2.8018098999999999E-4</v>
      </c>
    </row>
    <row r="19741" spans="2:3">
      <c r="B19741" s="1">
        <v>3.9481999999999999</v>
      </c>
      <c r="C19741" s="1">
        <v>-2.6456403E-4</v>
      </c>
    </row>
    <row r="19742" spans="2:3">
      <c r="B19742" s="1">
        <v>3.9483999999999999</v>
      </c>
      <c r="C19742" s="1">
        <v>-2.2214123999999999E-4</v>
      </c>
    </row>
    <row r="19743" spans="2:3">
      <c r="B19743" s="1">
        <v>3.9485999999999999</v>
      </c>
      <c r="C19743" s="1">
        <v>-1.8226032E-4</v>
      </c>
    </row>
    <row r="19744" spans="2:3">
      <c r="B19744" s="1">
        <v>3.9487999999999999</v>
      </c>
      <c r="C19744" s="1">
        <v>-1.5052821000000001E-4</v>
      </c>
    </row>
    <row r="19745" spans="2:3">
      <c r="B19745" s="1">
        <v>3.9489999999999998</v>
      </c>
      <c r="C19745" s="1">
        <v>-1.3197193000000001E-4</v>
      </c>
    </row>
    <row r="19746" spans="2:3">
      <c r="B19746" s="1">
        <v>3.9491999999999998</v>
      </c>
      <c r="C19746" s="1">
        <v>-1.1440223E-4</v>
      </c>
    </row>
    <row r="19747" spans="2:3">
      <c r="B19747" s="1">
        <v>3.9493999999999998</v>
      </c>
      <c r="C19747" s="1">
        <v>-1.6123601999999999E-4</v>
      </c>
    </row>
    <row r="19748" spans="2:3">
      <c r="B19748" s="1">
        <v>3.9496000000000002</v>
      </c>
      <c r="C19748" s="1">
        <v>-2.274613E-4</v>
      </c>
    </row>
    <row r="19749" spans="2:3">
      <c r="B19749" s="1">
        <v>3.9498000000000002</v>
      </c>
      <c r="C19749" s="1">
        <v>-2.6920878999999999E-4</v>
      </c>
    </row>
    <row r="19750" spans="2:3">
      <c r="B19750" s="1">
        <v>3.95</v>
      </c>
      <c r="C19750" s="1">
        <v>-1.9613171000000001E-4</v>
      </c>
    </row>
    <row r="19751" spans="2:3">
      <c r="B19751" s="1">
        <v>3.9502000000000002</v>
      </c>
      <c r="C19751" s="1">
        <v>-7.6125381999999999E-5</v>
      </c>
    </row>
    <row r="19752" spans="2:3">
      <c r="B19752" s="1">
        <v>3.9504000000000001</v>
      </c>
      <c r="C19752" s="1">
        <v>-3.874826E-5</v>
      </c>
    </row>
    <row r="19753" spans="2:3">
      <c r="B19753" s="1">
        <v>3.9506000000000001</v>
      </c>
      <c r="C19753" s="1">
        <v>-9.7348180000000003E-5</v>
      </c>
    </row>
    <row r="19754" spans="2:3">
      <c r="B19754" s="1">
        <v>3.9508000000000001</v>
      </c>
      <c r="C19754" s="1">
        <v>-2.2381486999999999E-4</v>
      </c>
    </row>
    <row r="19755" spans="2:3">
      <c r="B19755" s="1">
        <v>3.9510000000000001</v>
      </c>
      <c r="C19755" s="1">
        <v>-2.9582904000000001E-4</v>
      </c>
    </row>
    <row r="19756" spans="2:3">
      <c r="B19756" s="1">
        <v>3.9512</v>
      </c>
      <c r="C19756" s="1">
        <v>-2.3325816999999999E-4</v>
      </c>
    </row>
    <row r="19757" spans="2:3">
      <c r="B19757" s="1">
        <v>3.9514</v>
      </c>
      <c r="C19757" s="1">
        <v>-8.5036754999999996E-5</v>
      </c>
    </row>
    <row r="19758" spans="2:3">
      <c r="B19758" s="1">
        <v>3.9516</v>
      </c>
      <c r="C19758" s="1">
        <v>4.3833703999999998E-5</v>
      </c>
    </row>
    <row r="19759" spans="2:3">
      <c r="B19759" s="1">
        <v>3.9518</v>
      </c>
      <c r="C19759" s="1">
        <v>3.1827803999999998E-5</v>
      </c>
    </row>
    <row r="19760" spans="2:3">
      <c r="B19760" s="1">
        <v>3.952</v>
      </c>
      <c r="C19760" s="1">
        <v>-6.0158448000000001E-5</v>
      </c>
    </row>
    <row r="19761" spans="2:3">
      <c r="B19761" s="1">
        <v>3.9521999999999999</v>
      </c>
      <c r="C19761" s="1">
        <v>-1.9054555E-4</v>
      </c>
    </row>
    <row r="19762" spans="2:3">
      <c r="B19762" s="1">
        <v>3.9523999999999999</v>
      </c>
      <c r="C19762" s="1">
        <v>-2.5181527000000002E-4</v>
      </c>
    </row>
    <row r="19763" spans="2:3">
      <c r="B19763" s="1">
        <v>3.9525999999999999</v>
      </c>
      <c r="C19763" s="1">
        <v>-2.1401263999999999E-4</v>
      </c>
    </row>
    <row r="19764" spans="2:3">
      <c r="B19764" s="1">
        <v>3.9527999999999999</v>
      </c>
      <c r="C19764" s="1">
        <v>-1.2463980000000001E-4</v>
      </c>
    </row>
    <row r="19765" spans="2:3">
      <c r="B19765" s="1">
        <v>3.9529999999999998</v>
      </c>
      <c r="C19765" s="1">
        <v>-5.3450121999999999E-5</v>
      </c>
    </row>
    <row r="19766" spans="2:3">
      <c r="B19766" s="1">
        <v>3.9531999999999998</v>
      </c>
      <c r="C19766" s="1">
        <v>-1.8479302999999999E-5</v>
      </c>
    </row>
    <row r="19767" spans="2:3">
      <c r="B19767" s="1">
        <v>3.9533999999999998</v>
      </c>
      <c r="C19767" s="1">
        <v>6.1418364000000001E-6</v>
      </c>
    </row>
    <row r="19768" spans="2:3">
      <c r="B19768" s="1">
        <v>3.9535999999999998</v>
      </c>
      <c r="C19768" s="1">
        <v>1.4002552000000001E-5</v>
      </c>
    </row>
    <row r="19769" spans="2:3">
      <c r="B19769" s="1">
        <v>3.9538000000000002</v>
      </c>
      <c r="C19769" s="1">
        <v>-2.9806545E-5</v>
      </c>
    </row>
    <row r="19770" spans="2:3">
      <c r="B19770" s="1">
        <v>3.9540000000000002</v>
      </c>
      <c r="C19770" s="1">
        <v>-1.1138270999999999E-4</v>
      </c>
    </row>
    <row r="19771" spans="2:3">
      <c r="B19771" s="1">
        <v>3.9542000000000002</v>
      </c>
      <c r="C19771" s="1">
        <v>-2.0865529000000001E-4</v>
      </c>
    </row>
    <row r="19772" spans="2:3">
      <c r="B19772" s="1">
        <v>3.9544000000000001</v>
      </c>
      <c r="C19772" s="1">
        <v>-2.2002742E-4</v>
      </c>
    </row>
    <row r="19773" spans="2:3">
      <c r="B19773" s="1">
        <v>3.9546000000000001</v>
      </c>
      <c r="C19773" s="1">
        <v>-9.7229244000000001E-5</v>
      </c>
    </row>
    <row r="19774" spans="2:3">
      <c r="B19774" s="1">
        <v>3.9548000000000001</v>
      </c>
      <c r="C19774" s="1">
        <v>6.0997333999999999E-5</v>
      </c>
    </row>
    <row r="19775" spans="2:3">
      <c r="B19775" s="1">
        <v>3.9550000000000001</v>
      </c>
      <c r="C19775" s="1">
        <v>1.2647383000000001E-4</v>
      </c>
    </row>
    <row r="19776" spans="2:3">
      <c r="B19776" s="1">
        <v>3.9552</v>
      </c>
      <c r="C19776" s="1">
        <v>4.3634083000000003E-5</v>
      </c>
    </row>
    <row r="19777" spans="2:3">
      <c r="B19777" s="1">
        <v>3.9554</v>
      </c>
      <c r="C19777" s="1">
        <v>-7.6821173000000002E-5</v>
      </c>
    </row>
    <row r="19778" spans="2:3">
      <c r="B19778" s="1">
        <v>3.9556</v>
      </c>
      <c r="C19778" s="1">
        <v>-1.3009402000000001E-4</v>
      </c>
    </row>
    <row r="19779" spans="2:3">
      <c r="B19779" s="1">
        <v>3.9558</v>
      </c>
      <c r="C19779" s="1">
        <v>-1.0494735999999999E-4</v>
      </c>
    </row>
    <row r="19780" spans="2:3">
      <c r="B19780" s="1">
        <v>3.956</v>
      </c>
      <c r="C19780" s="1">
        <v>-5.1676050999999997E-5</v>
      </c>
    </row>
    <row r="19781" spans="2:3">
      <c r="B19781" s="1">
        <v>3.9561999999999999</v>
      </c>
      <c r="C19781" s="1">
        <v>-3.6933805000000002E-5</v>
      </c>
    </row>
    <row r="19782" spans="2:3">
      <c r="B19782" s="1">
        <v>3.9563999999999999</v>
      </c>
      <c r="C19782" s="1">
        <v>-3.8892242000000002E-5</v>
      </c>
    </row>
    <row r="19783" spans="2:3">
      <c r="B19783" s="1">
        <v>3.9565999999999999</v>
      </c>
      <c r="C19783" s="1">
        <v>-1.6335455E-5</v>
      </c>
    </row>
    <row r="19784" spans="2:3">
      <c r="B19784" s="1">
        <v>3.9567999999999999</v>
      </c>
      <c r="C19784" s="1">
        <v>3.5451360000000001E-5</v>
      </c>
    </row>
    <row r="19785" spans="2:3">
      <c r="B19785" s="1">
        <v>3.9569999999999999</v>
      </c>
      <c r="C19785" s="1">
        <v>6.4121818000000003E-5</v>
      </c>
    </row>
    <row r="19786" spans="2:3">
      <c r="B19786" s="1">
        <v>3.9571999999999998</v>
      </c>
      <c r="C19786" s="1">
        <v>4.4918494000000004E-6</v>
      </c>
    </row>
    <row r="19787" spans="2:3">
      <c r="B19787" s="1">
        <v>3.9573999999999998</v>
      </c>
      <c r="C19787" s="1">
        <v>-5.7875881999999997E-5</v>
      </c>
    </row>
    <row r="19788" spans="2:3">
      <c r="B19788" s="1">
        <v>3.9575999999999998</v>
      </c>
      <c r="C19788" s="1">
        <v>-9.4757011999999994E-5</v>
      </c>
    </row>
    <row r="19789" spans="2:3">
      <c r="B19789" s="1">
        <v>3.9578000000000002</v>
      </c>
      <c r="C19789" s="1">
        <v>-5.8576485999999999E-5</v>
      </c>
    </row>
    <row r="19790" spans="2:3">
      <c r="B19790" s="1">
        <v>3.9580000000000002</v>
      </c>
      <c r="C19790" s="1">
        <v>5.7896983E-6</v>
      </c>
    </row>
    <row r="19791" spans="2:3">
      <c r="B19791" s="1">
        <v>3.9582000000000002</v>
      </c>
      <c r="C19791" s="1">
        <v>3.9490636999999999E-5</v>
      </c>
    </row>
    <row r="19792" spans="2:3">
      <c r="B19792" s="1">
        <v>3.9584000000000001</v>
      </c>
      <c r="C19792" s="1">
        <v>3.0950530000000003E-5</v>
      </c>
    </row>
    <row r="19793" spans="2:3">
      <c r="B19793" s="1">
        <v>3.9586000000000001</v>
      </c>
      <c r="C19793" s="1">
        <v>1.5771823000000001E-6</v>
      </c>
    </row>
    <row r="19794" spans="2:3">
      <c r="B19794" s="1">
        <v>3.9588000000000001</v>
      </c>
      <c r="C19794" s="1">
        <v>-3.0342845E-6</v>
      </c>
    </row>
    <row r="19795" spans="2:3">
      <c r="B19795" s="1">
        <v>3.9590000000000001</v>
      </c>
      <c r="C19795" s="1">
        <v>-3.0399824999999997E-7</v>
      </c>
    </row>
    <row r="19796" spans="2:3">
      <c r="B19796" s="1">
        <v>3.9592000000000001</v>
      </c>
      <c r="C19796" s="1">
        <v>-1.1610762E-5</v>
      </c>
    </row>
    <row r="19797" spans="2:3">
      <c r="B19797" s="1">
        <v>3.9594</v>
      </c>
      <c r="C19797" s="1">
        <v>-1.3796688999999999E-5</v>
      </c>
    </row>
    <row r="19798" spans="2:3">
      <c r="B19798" s="1">
        <v>3.9596</v>
      </c>
      <c r="C19798" s="1">
        <v>-1.5068918E-5</v>
      </c>
    </row>
    <row r="19799" spans="2:3">
      <c r="B19799" s="1">
        <v>3.9598</v>
      </c>
      <c r="C19799" s="1">
        <v>2.7112850999999999E-6</v>
      </c>
    </row>
    <row r="19800" spans="2:3">
      <c r="B19800" s="1">
        <v>3.96</v>
      </c>
      <c r="C19800" s="1">
        <v>2.7711981999999999E-5</v>
      </c>
    </row>
    <row r="19801" spans="2:3">
      <c r="B19801" s="1">
        <v>3.9601999999999999</v>
      </c>
      <c r="C19801" s="1">
        <v>3.5774907000000001E-5</v>
      </c>
    </row>
    <row r="19802" spans="2:3">
      <c r="B19802" s="1">
        <v>3.9603999999999999</v>
      </c>
      <c r="C19802" s="1">
        <v>2.664249E-5</v>
      </c>
    </row>
    <row r="19803" spans="2:3">
      <c r="B19803" s="1">
        <v>3.9605999999999999</v>
      </c>
      <c r="C19803" s="1">
        <v>1.1210247999999999E-6</v>
      </c>
    </row>
    <row r="19804" spans="2:3">
      <c r="B19804" s="1">
        <v>3.9607999999999999</v>
      </c>
      <c r="C19804" s="1">
        <v>-1.2544196E-5</v>
      </c>
    </row>
    <row r="19805" spans="2:3">
      <c r="B19805" s="1">
        <v>3.9609999999999999</v>
      </c>
      <c r="C19805" s="1">
        <v>-1.0066117999999999E-5</v>
      </c>
    </row>
    <row r="19806" spans="2:3">
      <c r="B19806" s="1">
        <v>3.9611999999999998</v>
      </c>
      <c r="C19806" s="1">
        <v>-2.6199223000000001E-6</v>
      </c>
    </row>
    <row r="19807" spans="2:3">
      <c r="B19807" s="1">
        <v>3.9613999999999998</v>
      </c>
      <c r="C19807" s="1">
        <v>3.0089869E-5</v>
      </c>
    </row>
    <row r="19808" spans="2:3">
      <c r="B19808" s="1">
        <v>3.9615999999999998</v>
      </c>
      <c r="C19808" s="1">
        <v>4.0146014999999999E-5</v>
      </c>
    </row>
    <row r="19809" spans="2:3">
      <c r="B19809" s="1">
        <v>3.9618000000000002</v>
      </c>
      <c r="C19809" s="1">
        <v>3.6062865999999997E-5</v>
      </c>
    </row>
    <row r="19810" spans="2:3">
      <c r="B19810" s="1">
        <v>3.9620000000000002</v>
      </c>
      <c r="C19810" s="1">
        <v>1.0833351E-5</v>
      </c>
    </row>
    <row r="19811" spans="2:3">
      <c r="B19811" s="1">
        <v>3.9622000000000002</v>
      </c>
      <c r="C19811" s="1">
        <v>-8.8763174999999996E-6</v>
      </c>
    </row>
    <row r="19812" spans="2:3">
      <c r="B19812" s="1">
        <v>3.9624000000000001</v>
      </c>
      <c r="C19812" s="1">
        <v>-1.7192511000000001E-6</v>
      </c>
    </row>
    <row r="19813" spans="2:3">
      <c r="B19813" s="1">
        <v>3.9626000000000001</v>
      </c>
      <c r="C19813" s="1">
        <v>4.438217E-6</v>
      </c>
    </row>
    <row r="19814" spans="2:3">
      <c r="B19814" s="1">
        <v>3.9628000000000001</v>
      </c>
      <c r="C19814" s="1">
        <v>3.2956929999999998E-5</v>
      </c>
    </row>
    <row r="19815" spans="2:3">
      <c r="B19815" s="1">
        <v>3.9630000000000001</v>
      </c>
      <c r="C19815" s="1">
        <v>3.9890734E-5</v>
      </c>
    </row>
    <row r="19816" spans="2:3">
      <c r="B19816" s="1">
        <v>3.9632000000000001</v>
      </c>
      <c r="C19816" s="1">
        <v>2.8545016999999998E-5</v>
      </c>
    </row>
    <row r="19817" spans="2:3">
      <c r="B19817" s="1">
        <v>3.9634</v>
      </c>
      <c r="C19817" s="1">
        <v>1.9230814000000001E-5</v>
      </c>
    </row>
    <row r="19818" spans="2:3">
      <c r="B19818" s="1">
        <v>3.9636</v>
      </c>
      <c r="C19818" s="1">
        <v>4.6577057000000002E-6</v>
      </c>
    </row>
    <row r="19819" spans="2:3">
      <c r="B19819" s="1">
        <v>3.9638</v>
      </c>
      <c r="C19819" s="1">
        <v>-2.1955131000000001E-6</v>
      </c>
    </row>
    <row r="19820" spans="2:3">
      <c r="B19820" s="1">
        <v>3.964</v>
      </c>
      <c r="C19820" s="1">
        <v>-9.9510008000000009E-7</v>
      </c>
    </row>
    <row r="19821" spans="2:3">
      <c r="B19821" s="1">
        <v>3.9641999999999999</v>
      </c>
      <c r="C19821" s="1">
        <v>1.1227807E-5</v>
      </c>
    </row>
    <row r="19822" spans="2:3">
      <c r="B19822" s="1">
        <v>3.9643999999999999</v>
      </c>
      <c r="C19822" s="1">
        <v>3.5792042E-5</v>
      </c>
    </row>
    <row r="19823" spans="2:3">
      <c r="B19823" s="1">
        <v>3.9645999999999999</v>
      </c>
      <c r="C19823" s="1">
        <v>3.4360058999999998E-5</v>
      </c>
    </row>
    <row r="19824" spans="2:3">
      <c r="B19824" s="1">
        <v>3.9647999999999999</v>
      </c>
      <c r="C19824" s="1">
        <v>3.3861754000000002E-5</v>
      </c>
    </row>
    <row r="19825" spans="2:3">
      <c r="B19825" s="1">
        <v>3.9649999999999999</v>
      </c>
      <c r="C19825" s="1">
        <v>2.3342968999999998E-5</v>
      </c>
    </row>
    <row r="19826" spans="2:3">
      <c r="B19826" s="1">
        <v>3.9651999999999998</v>
      </c>
      <c r="C19826" s="1">
        <v>3.5814684000000001E-6</v>
      </c>
    </row>
    <row r="19827" spans="2:3">
      <c r="B19827" s="1">
        <v>3.9653999999999998</v>
      </c>
      <c r="C19827" s="1">
        <v>-5.2283197000000003E-6</v>
      </c>
    </row>
    <row r="19828" spans="2:3">
      <c r="B19828" s="1">
        <v>3.9655999999999998</v>
      </c>
      <c r="C19828" s="1">
        <v>3.8993752000000001E-6</v>
      </c>
    </row>
    <row r="19829" spans="2:3">
      <c r="B19829" s="1">
        <v>3.9658000000000002</v>
      </c>
      <c r="C19829" s="1">
        <v>2.8232721999999998E-5</v>
      </c>
    </row>
    <row r="19830" spans="2:3">
      <c r="B19830" s="1">
        <v>3.9660000000000002</v>
      </c>
      <c r="C19830" s="1">
        <v>3.2649547000000002E-5</v>
      </c>
    </row>
    <row r="19831" spans="2:3">
      <c r="B19831" s="1">
        <v>3.9662000000000002</v>
      </c>
      <c r="C19831" s="1">
        <v>3.7994214000000001E-5</v>
      </c>
    </row>
    <row r="19832" spans="2:3">
      <c r="B19832" s="1">
        <v>3.9664000000000001</v>
      </c>
      <c r="C19832" s="1">
        <v>3.1489046999999998E-5</v>
      </c>
    </row>
    <row r="19833" spans="2:3">
      <c r="B19833" s="1">
        <v>3.9666000000000001</v>
      </c>
      <c r="C19833" s="1">
        <v>3.642039E-6</v>
      </c>
    </row>
    <row r="19834" spans="2:3">
      <c r="B19834" s="1">
        <v>3.9668000000000001</v>
      </c>
      <c r="C19834" s="1">
        <v>2.7670380000000001E-6</v>
      </c>
    </row>
    <row r="19835" spans="2:3">
      <c r="B19835" s="1">
        <v>3.9670000000000001</v>
      </c>
      <c r="C19835" s="1">
        <v>6.0020448000000002E-6</v>
      </c>
    </row>
    <row r="19836" spans="2:3">
      <c r="B19836" s="1">
        <v>3.9672000000000001</v>
      </c>
      <c r="C19836" s="1">
        <v>1.4115016999999999E-5</v>
      </c>
    </row>
    <row r="19837" spans="2:3">
      <c r="B19837" s="1">
        <v>3.9674</v>
      </c>
      <c r="C19837" s="1">
        <v>2.7457117000000002E-5</v>
      </c>
    </row>
    <row r="19838" spans="2:3">
      <c r="B19838" s="1">
        <v>3.9676</v>
      </c>
      <c r="C19838" s="1">
        <v>2.7770342999999998E-5</v>
      </c>
    </row>
    <row r="19839" spans="2:3">
      <c r="B19839" s="1">
        <v>3.9678</v>
      </c>
      <c r="C19839" s="1">
        <v>2.4069340999999999E-5</v>
      </c>
    </row>
    <row r="19840" spans="2:3">
      <c r="B19840" s="1">
        <v>3.968</v>
      </c>
      <c r="C19840" s="1">
        <v>8.1801419999999997E-6</v>
      </c>
    </row>
    <row r="19841" spans="2:3">
      <c r="B19841" s="1">
        <v>3.9681999999999999</v>
      </c>
      <c r="C19841" s="1">
        <v>1.6260029999999999E-5</v>
      </c>
    </row>
    <row r="19842" spans="2:3">
      <c r="B19842" s="1">
        <v>3.9683999999999999</v>
      </c>
      <c r="C19842" s="1">
        <v>1.9583321E-5</v>
      </c>
    </row>
    <row r="19843" spans="2:3">
      <c r="B19843" s="1">
        <v>3.9685999999999999</v>
      </c>
      <c r="C19843" s="1">
        <v>1.3695884E-5</v>
      </c>
    </row>
    <row r="19844" spans="2:3">
      <c r="B19844" s="1">
        <v>3.9687999999999999</v>
      </c>
      <c r="C19844" s="1">
        <v>1.6874733E-5</v>
      </c>
    </row>
    <row r="19845" spans="2:3">
      <c r="B19845" s="1">
        <v>3.9689999999999999</v>
      </c>
      <c r="C19845" s="1">
        <v>1.5073079000000001E-5</v>
      </c>
    </row>
    <row r="19846" spans="2:3">
      <c r="B19846" s="1">
        <v>3.9691999999999998</v>
      </c>
      <c r="C19846" s="1">
        <v>1.8233189E-5</v>
      </c>
    </row>
    <row r="19847" spans="2:3">
      <c r="B19847" s="1">
        <v>3.9693999999999998</v>
      </c>
      <c r="C19847" s="1">
        <v>1.4467723999999999E-5</v>
      </c>
    </row>
    <row r="19848" spans="2:3">
      <c r="B19848" s="1">
        <v>3.9695999999999998</v>
      </c>
      <c r="C19848" s="1">
        <v>1.2589143E-5</v>
      </c>
    </row>
    <row r="19849" spans="2:3">
      <c r="B19849" s="1">
        <v>3.9698000000000002</v>
      </c>
      <c r="C19849" s="1">
        <v>1.2680297E-5</v>
      </c>
    </row>
    <row r="19850" spans="2:3">
      <c r="B19850" s="1">
        <v>3.97</v>
      </c>
      <c r="C19850" s="1">
        <v>1.2736955E-5</v>
      </c>
    </row>
    <row r="19851" spans="2:3">
      <c r="B19851" s="1">
        <v>3.9702000000000002</v>
      </c>
      <c r="C19851" s="1">
        <v>1.7867841000000001E-5</v>
      </c>
    </row>
    <row r="19852" spans="2:3">
      <c r="B19852" s="1">
        <v>3.9704000000000002</v>
      </c>
      <c r="C19852" s="1">
        <v>2.7137928E-5</v>
      </c>
    </row>
    <row r="19853" spans="2:3">
      <c r="B19853" s="1">
        <v>3.9706000000000001</v>
      </c>
      <c r="C19853" s="1">
        <v>1.7273983000000001E-5</v>
      </c>
    </row>
    <row r="19854" spans="2:3">
      <c r="B19854" s="1">
        <v>3.9708000000000001</v>
      </c>
      <c r="C19854" s="1">
        <v>2.0369066000000002E-5</v>
      </c>
    </row>
    <row r="19855" spans="2:3">
      <c r="B19855" s="1">
        <v>3.9710000000000001</v>
      </c>
      <c r="C19855" s="1">
        <v>1.6477354E-5</v>
      </c>
    </row>
    <row r="19856" spans="2:3">
      <c r="B19856" s="1">
        <v>3.9712000000000001</v>
      </c>
      <c r="C19856" s="1">
        <v>1.2540137E-5</v>
      </c>
    </row>
    <row r="19857" spans="2:3">
      <c r="B19857" s="1">
        <v>3.9714</v>
      </c>
      <c r="C19857" s="1">
        <v>1.0626720000000001E-5</v>
      </c>
    </row>
    <row r="19858" spans="2:3">
      <c r="B19858" s="1">
        <v>3.9716</v>
      </c>
      <c r="C19858" s="1">
        <v>1.6715941999999999E-5</v>
      </c>
    </row>
    <row r="19859" spans="2:3">
      <c r="B19859" s="1">
        <v>3.9718</v>
      </c>
      <c r="C19859" s="1">
        <v>2.1897113E-5</v>
      </c>
    </row>
    <row r="19860" spans="2:3">
      <c r="B19860" s="1">
        <v>3.972</v>
      </c>
      <c r="C19860" s="1">
        <v>1.4984525E-5</v>
      </c>
    </row>
    <row r="19861" spans="2:3">
      <c r="B19861" s="1">
        <v>3.9722</v>
      </c>
      <c r="C19861" s="1">
        <v>1.8042069E-5</v>
      </c>
    </row>
    <row r="19862" spans="2:3">
      <c r="B19862" s="1">
        <v>3.9723999999999999</v>
      </c>
      <c r="C19862" s="1">
        <v>1.6173156999999999E-5</v>
      </c>
    </row>
    <row r="19863" spans="2:3">
      <c r="B19863" s="1">
        <v>3.9725999999999999</v>
      </c>
      <c r="C19863" s="1">
        <v>1.0219909999999999E-5</v>
      </c>
    </row>
    <row r="19864" spans="2:3">
      <c r="B19864" s="1">
        <v>3.9727999999999999</v>
      </c>
      <c r="C19864" s="1">
        <v>1.4267174999999999E-5</v>
      </c>
    </row>
    <row r="19865" spans="2:3">
      <c r="B19865" s="1">
        <v>3.9729999999999999</v>
      </c>
      <c r="C19865" s="1">
        <v>1.5386015999999998E-5</v>
      </c>
    </row>
    <row r="19866" spans="2:3">
      <c r="B19866" s="1">
        <v>3.9731999999999998</v>
      </c>
      <c r="C19866" s="1">
        <v>1.5450377000000001E-5</v>
      </c>
    </row>
    <row r="19867" spans="2:3">
      <c r="B19867" s="1">
        <v>3.9733999999999998</v>
      </c>
      <c r="C19867" s="1">
        <v>1.5524099999999999E-5</v>
      </c>
    </row>
    <row r="19868" spans="2:3">
      <c r="B19868" s="1">
        <v>3.9735999999999998</v>
      </c>
      <c r="C19868" s="1">
        <v>1.6570518999999999E-5</v>
      </c>
    </row>
    <row r="19869" spans="2:3">
      <c r="B19869" s="1">
        <v>3.9738000000000002</v>
      </c>
      <c r="C19869" s="1">
        <v>1.7715451999999999E-5</v>
      </c>
    </row>
    <row r="19870" spans="2:3">
      <c r="B19870" s="1">
        <v>3.9740000000000002</v>
      </c>
      <c r="C19870" s="1">
        <v>8.7166130999999994E-6</v>
      </c>
    </row>
    <row r="19871" spans="2:3">
      <c r="B19871" s="1">
        <v>3.9742000000000002</v>
      </c>
      <c r="C19871" s="1">
        <v>1.4712095000000001E-5</v>
      </c>
    </row>
    <row r="19872" spans="2:3">
      <c r="B19872" s="1">
        <v>3.9744000000000002</v>
      </c>
      <c r="C19872" s="1">
        <v>1.6853981E-5</v>
      </c>
    </row>
    <row r="19873" spans="2:3">
      <c r="B19873" s="1">
        <v>3.9746000000000001</v>
      </c>
      <c r="C19873" s="1">
        <v>1.1879264E-5</v>
      </c>
    </row>
    <row r="19874" spans="2:3">
      <c r="B19874" s="1">
        <v>3.9748000000000001</v>
      </c>
      <c r="C19874" s="1">
        <v>1.4951935000000001E-5</v>
      </c>
    </row>
    <row r="19875" spans="2:3">
      <c r="B19875" s="1">
        <v>3.9750000000000001</v>
      </c>
      <c r="C19875" s="1">
        <v>1.0994625999999999E-5</v>
      </c>
    </row>
    <row r="19876" spans="2:3">
      <c r="B19876" s="1">
        <v>3.9752000000000001</v>
      </c>
      <c r="C19876" s="1">
        <v>1.3023871999999999E-5</v>
      </c>
    </row>
    <row r="19877" spans="2:3">
      <c r="B19877" s="1">
        <v>3.9754</v>
      </c>
      <c r="C19877" s="1">
        <v>1.0087196E-5</v>
      </c>
    </row>
    <row r="19878" spans="2:3">
      <c r="B19878" s="1">
        <v>3.9756</v>
      </c>
      <c r="C19878" s="1">
        <v>1.1075986E-5</v>
      </c>
    </row>
    <row r="19879" spans="2:3">
      <c r="B19879" s="1">
        <v>3.9758</v>
      </c>
      <c r="C19879" s="1">
        <v>2.1193181E-5</v>
      </c>
    </row>
    <row r="19880" spans="2:3">
      <c r="B19880" s="1">
        <v>3.976</v>
      </c>
      <c r="C19880" s="1">
        <v>8.2688995E-6</v>
      </c>
    </row>
    <row r="19881" spans="2:3">
      <c r="B19881" s="1">
        <v>3.9762</v>
      </c>
      <c r="C19881" s="1">
        <v>1.3173871E-5</v>
      </c>
    </row>
    <row r="19882" spans="2:3">
      <c r="B19882" s="1">
        <v>3.9763999999999999</v>
      </c>
      <c r="C19882" s="1">
        <v>1.5339959E-5</v>
      </c>
    </row>
    <row r="19883" spans="2:3">
      <c r="B19883" s="1">
        <v>3.9765999999999999</v>
      </c>
      <c r="C19883" s="1">
        <v>5.3039003E-6</v>
      </c>
    </row>
    <row r="19884" spans="2:3">
      <c r="B19884" s="1">
        <v>3.9767999999999999</v>
      </c>
      <c r="C19884" s="1">
        <v>1.5296790000000002E-5</v>
      </c>
    </row>
    <row r="19885" spans="2:3">
      <c r="B19885" s="1">
        <v>3.9769999999999999</v>
      </c>
      <c r="C19885" s="1">
        <v>1.2435245000000001E-5</v>
      </c>
    </row>
    <row r="19886" spans="2:3">
      <c r="B19886" s="1">
        <v>3.9771999999999998</v>
      </c>
      <c r="C19886" s="1">
        <v>1.4393526999999999E-5</v>
      </c>
    </row>
    <row r="19887" spans="2:3">
      <c r="B19887" s="1">
        <v>3.9773999999999998</v>
      </c>
      <c r="C19887" s="1">
        <v>1.1463636999999999E-5</v>
      </c>
    </row>
    <row r="19888" spans="2:3">
      <c r="B19888" s="1">
        <v>3.9775999999999998</v>
      </c>
      <c r="C19888" s="1">
        <v>8.4505715000000004E-6</v>
      </c>
    </row>
    <row r="19889" spans="2:3">
      <c r="B19889" s="1">
        <v>3.9777999999999998</v>
      </c>
      <c r="C19889" s="1">
        <v>1.4568399E-5</v>
      </c>
    </row>
    <row r="19890" spans="2:3">
      <c r="B19890" s="1">
        <v>3.9780000000000002</v>
      </c>
      <c r="C19890" s="1">
        <v>1.5547853E-6</v>
      </c>
    </row>
    <row r="19891" spans="2:3">
      <c r="B19891" s="1">
        <v>3.9782000000000002</v>
      </c>
      <c r="C19891" s="1">
        <v>7.5034742999999998E-6</v>
      </c>
    </row>
    <row r="19892" spans="2:3">
      <c r="B19892" s="1">
        <v>3.9784000000000002</v>
      </c>
      <c r="C19892" s="1">
        <v>9.5773182999999997E-6</v>
      </c>
    </row>
    <row r="19893" spans="2:3">
      <c r="B19893" s="1">
        <v>3.9786000000000001</v>
      </c>
      <c r="C19893" s="1">
        <v>1.0518576000000001E-5</v>
      </c>
    </row>
    <row r="19894" spans="2:3">
      <c r="B19894" s="1">
        <v>3.9788000000000001</v>
      </c>
      <c r="C19894" s="1">
        <v>1.3632714000000001E-5</v>
      </c>
    </row>
    <row r="19895" spans="2:3">
      <c r="B19895" s="1">
        <v>3.9790000000000001</v>
      </c>
      <c r="C19895" s="1">
        <v>1.0723849E-5</v>
      </c>
    </row>
    <row r="19896" spans="2:3">
      <c r="B19896" s="1">
        <v>3.9792000000000001</v>
      </c>
      <c r="C19896" s="1">
        <v>7.7018574000000004E-6</v>
      </c>
    </row>
    <row r="19897" spans="2:3">
      <c r="B19897" s="1">
        <v>3.9794</v>
      </c>
      <c r="C19897" s="1">
        <v>3.6543933999999999E-6</v>
      </c>
    </row>
    <row r="19898" spans="2:3">
      <c r="B19898" s="1">
        <v>3.9796</v>
      </c>
      <c r="C19898" s="1">
        <v>8.5989304000000001E-6</v>
      </c>
    </row>
    <row r="19899" spans="2:3">
      <c r="B19899" s="1">
        <v>3.9798</v>
      </c>
      <c r="C19899" s="1">
        <v>1.4728558E-5</v>
      </c>
    </row>
    <row r="19900" spans="2:3">
      <c r="B19900" s="1">
        <v>3.98</v>
      </c>
      <c r="C19900" s="1">
        <v>7.7114560000000003E-6</v>
      </c>
    </row>
    <row r="19901" spans="2:3">
      <c r="B19901" s="1">
        <v>3.9802</v>
      </c>
      <c r="C19901" s="1">
        <v>1.3705292000000001E-5</v>
      </c>
    </row>
    <row r="19902" spans="2:3">
      <c r="B19902" s="1">
        <v>3.9803999999999999</v>
      </c>
      <c r="C19902" s="1">
        <v>9.8706832000000003E-6</v>
      </c>
    </row>
    <row r="19903" spans="2:3">
      <c r="B19903" s="1">
        <v>3.9805999999999999</v>
      </c>
      <c r="C19903" s="1">
        <v>1.7605982999999999E-6</v>
      </c>
    </row>
    <row r="19904" spans="2:3">
      <c r="B19904" s="1">
        <v>3.9807999999999999</v>
      </c>
      <c r="C19904" s="1">
        <v>6.7279617000000002E-6</v>
      </c>
    </row>
    <row r="19905" spans="2:3">
      <c r="B19905" s="1">
        <v>3.9809999999999999</v>
      </c>
      <c r="C19905" s="1">
        <v>9.8235557000000001E-6</v>
      </c>
    </row>
    <row r="19906" spans="2:3">
      <c r="B19906" s="1">
        <v>3.9811999999999999</v>
      </c>
      <c r="C19906" s="1">
        <v>1.1836452E-5</v>
      </c>
    </row>
    <row r="19907" spans="2:3">
      <c r="B19907" s="1">
        <v>3.9813999999999998</v>
      </c>
      <c r="C19907" s="1">
        <v>4.7806291999999996E-6</v>
      </c>
    </row>
    <row r="19908" spans="2:3">
      <c r="B19908" s="1">
        <v>3.9815999999999998</v>
      </c>
      <c r="C19908" s="1">
        <v>9.7250606999999996E-6</v>
      </c>
    </row>
    <row r="19909" spans="2:3">
      <c r="B19909" s="1">
        <v>3.9817999999999998</v>
      </c>
      <c r="C19909" s="1">
        <v>1.5906462E-5</v>
      </c>
    </row>
    <row r="19910" spans="2:3">
      <c r="B19910" s="1">
        <v>3.9820000000000002</v>
      </c>
      <c r="C19910" s="1">
        <v>2.8623630999999999E-6</v>
      </c>
    </row>
    <row r="19911" spans="2:3">
      <c r="B19911" s="1">
        <v>3.9822000000000002</v>
      </c>
      <c r="C19911" s="1">
        <v>1.0870769E-5</v>
      </c>
    </row>
    <row r="19912" spans="2:3">
      <c r="B19912" s="1">
        <v>3.9824000000000002</v>
      </c>
      <c r="C19912" s="1">
        <v>1.9565368999999998E-6</v>
      </c>
    </row>
    <row r="19913" spans="2:3">
      <c r="B19913" s="1">
        <v>3.9826000000000001</v>
      </c>
      <c r="C19913" s="1">
        <v>4.7984162E-6</v>
      </c>
    </row>
    <row r="19914" spans="2:3">
      <c r="B19914" s="1">
        <v>3.9828000000000001</v>
      </c>
      <c r="C19914" s="1">
        <v>6.8025118000000001E-6</v>
      </c>
    </row>
    <row r="19915" spans="2:3">
      <c r="B19915" s="1">
        <v>3.9830000000000001</v>
      </c>
      <c r="C19915" s="1">
        <v>1.2850207E-5</v>
      </c>
    </row>
    <row r="19916" spans="2:3">
      <c r="B19916" s="1">
        <v>3.9832000000000001</v>
      </c>
      <c r="C19916" s="1">
        <v>1.5923966999999998E-5</v>
      </c>
    </row>
    <row r="19917" spans="2:3">
      <c r="B19917" s="1">
        <v>3.9834000000000001</v>
      </c>
      <c r="C19917" s="1">
        <v>5.9412240999999997E-6</v>
      </c>
    </row>
    <row r="19918" spans="2:3">
      <c r="B19918" s="1">
        <v>3.9836</v>
      </c>
      <c r="C19918" s="1">
        <v>2.8924661000000001E-6</v>
      </c>
    </row>
    <row r="19919" spans="2:3">
      <c r="B19919" s="1">
        <v>3.9838</v>
      </c>
      <c r="C19919" s="1">
        <v>6.9345897999999999E-6</v>
      </c>
    </row>
    <row r="19920" spans="2:3">
      <c r="B19920" s="1">
        <v>3.984</v>
      </c>
      <c r="C19920" s="1">
        <v>9.0216334000000002E-7</v>
      </c>
    </row>
    <row r="19921" spans="2:3">
      <c r="B19921" s="1">
        <v>3.9842</v>
      </c>
      <c r="C19921" s="1">
        <v>5.8607764999999997E-6</v>
      </c>
    </row>
    <row r="19922" spans="2:3">
      <c r="B19922" s="1">
        <v>3.9843999999999999</v>
      </c>
      <c r="C19922" s="1">
        <v>8.9177359999999995E-6</v>
      </c>
    </row>
    <row r="19923" spans="2:3">
      <c r="B19923" s="1">
        <v>3.9845999999999999</v>
      </c>
      <c r="C19923" s="1">
        <v>9.9125977000000003E-6</v>
      </c>
    </row>
    <row r="19924" spans="2:3">
      <c r="B19924" s="1">
        <v>3.9847999999999999</v>
      </c>
      <c r="C19924" s="1">
        <v>7.9218699000000008E-6</v>
      </c>
    </row>
    <row r="19925" spans="2:3">
      <c r="B19925" s="1">
        <v>3.9849999999999999</v>
      </c>
      <c r="C19925" s="1">
        <v>4.9342508999999997E-6</v>
      </c>
    </row>
    <row r="19926" spans="2:3">
      <c r="B19926" s="1">
        <v>3.9851999999999999</v>
      </c>
      <c r="C19926" s="1">
        <v>7.9654513999999993E-6</v>
      </c>
    </row>
    <row r="19927" spans="2:3">
      <c r="B19927" s="1">
        <v>3.9853999999999998</v>
      </c>
      <c r="C19927" s="1">
        <v>-8.1731463000000004E-8</v>
      </c>
    </row>
    <row r="19928" spans="2:3">
      <c r="B19928" s="1">
        <v>3.9855999999999998</v>
      </c>
      <c r="C19928" s="1">
        <v>6.8555008000000002E-6</v>
      </c>
    </row>
    <row r="19929" spans="2:3">
      <c r="B19929" s="1">
        <v>3.9857999999999998</v>
      </c>
      <c r="C19929" s="1">
        <v>1.1012733000000001E-5</v>
      </c>
    </row>
    <row r="19930" spans="2:3">
      <c r="B19930" s="1">
        <v>3.9860000000000002</v>
      </c>
      <c r="C19930" s="1">
        <v>-1.0618179000000001E-6</v>
      </c>
    </row>
    <row r="19931" spans="2:3">
      <c r="B19931" s="1">
        <v>3.9862000000000002</v>
      </c>
      <c r="C19931" s="1">
        <v>6.9125704999999998E-6</v>
      </c>
    </row>
    <row r="19932" spans="2:3">
      <c r="B19932" s="1">
        <v>3.9864000000000002</v>
      </c>
      <c r="C19932" s="1">
        <v>2.9848602E-6</v>
      </c>
    </row>
    <row r="19933" spans="2:3">
      <c r="B19933" s="1">
        <v>3.9866000000000001</v>
      </c>
      <c r="C19933" s="1">
        <v>3.8676561999999998E-6</v>
      </c>
    </row>
    <row r="19934" spans="2:3">
      <c r="B19934" s="1">
        <v>3.9868000000000001</v>
      </c>
      <c r="C19934" s="1">
        <v>7.9002101E-6</v>
      </c>
    </row>
    <row r="19935" spans="2:3">
      <c r="B19935" s="1">
        <v>3.9870000000000001</v>
      </c>
      <c r="C19935" s="1">
        <v>6.9301634000000004E-6</v>
      </c>
    </row>
    <row r="19936" spans="2:3">
      <c r="B19936" s="1">
        <v>3.9872000000000001</v>
      </c>
      <c r="C19936" s="1">
        <v>7.0021145999999999E-6</v>
      </c>
    </row>
    <row r="19937" spans="2:3">
      <c r="B19937" s="1">
        <v>3.9874000000000001</v>
      </c>
      <c r="C19937" s="1">
        <v>-2.0456470000000002E-6</v>
      </c>
    </row>
    <row r="19938" spans="2:3">
      <c r="B19938" s="1">
        <v>3.9876</v>
      </c>
      <c r="C19938" s="1">
        <v>2.8558361999999999E-6</v>
      </c>
    </row>
    <row r="19939" spans="2:3">
      <c r="B19939" s="1">
        <v>3.9878</v>
      </c>
      <c r="C19939" s="1">
        <v>1.1976658E-5</v>
      </c>
    </row>
    <row r="19940" spans="2:3">
      <c r="B19940" s="1">
        <v>3.988</v>
      </c>
      <c r="C19940" s="1">
        <v>1.9478282E-6</v>
      </c>
    </row>
    <row r="19941" spans="2:3">
      <c r="B19941" s="1">
        <v>3.9882</v>
      </c>
      <c r="C19941" s="1">
        <v>9.9073790000000003E-6</v>
      </c>
    </row>
    <row r="19942" spans="2:3">
      <c r="B19942" s="1">
        <v>3.9883999999999999</v>
      </c>
      <c r="C19942" s="1">
        <v>4.9543245999999996E-6</v>
      </c>
    </row>
    <row r="19943" spans="2:3">
      <c r="B19943" s="1">
        <v>3.9885999999999999</v>
      </c>
      <c r="C19943" s="1">
        <v>9.0232061000000004E-7</v>
      </c>
    </row>
    <row r="19944" spans="2:3">
      <c r="B19944" s="1">
        <v>3.9887999999999999</v>
      </c>
      <c r="C19944" s="1">
        <v>3.9264031E-6</v>
      </c>
    </row>
    <row r="19945" spans="2:3">
      <c r="B19945" s="1">
        <v>3.9889999999999999</v>
      </c>
      <c r="C19945" s="1">
        <v>3.8820669000000003E-6</v>
      </c>
    </row>
    <row r="19946" spans="2:3">
      <c r="B19946" s="1">
        <v>3.9891999999999999</v>
      </c>
      <c r="C19946" s="1">
        <v>9.9910006999999993E-6</v>
      </c>
    </row>
    <row r="19947" spans="2:3">
      <c r="B19947" s="1">
        <v>3.9893999999999998</v>
      </c>
      <c r="C19947" s="1">
        <v>-1.0471110999999999E-6</v>
      </c>
    </row>
    <row r="19948" spans="2:3">
      <c r="B19948" s="1">
        <v>3.9895999999999998</v>
      </c>
      <c r="C19948" s="1">
        <v>5.8311444000000001E-6</v>
      </c>
    </row>
    <row r="19949" spans="2:3">
      <c r="B19949" s="1">
        <v>3.9897999999999998</v>
      </c>
      <c r="C19949" s="1">
        <v>6.9842191000000002E-6</v>
      </c>
    </row>
    <row r="19950" spans="2:3">
      <c r="B19950" s="1">
        <v>3.99</v>
      </c>
      <c r="C19950" s="1">
        <v>-1.1007242E-6</v>
      </c>
    </row>
    <row r="19951" spans="2:3">
      <c r="B19951" s="1">
        <v>3.9902000000000002</v>
      </c>
      <c r="C19951" s="1">
        <v>1.9140372000000001E-6</v>
      </c>
    </row>
    <row r="19952" spans="2:3">
      <c r="B19952" s="1">
        <v>3.9904000000000002</v>
      </c>
      <c r="C19952" s="1">
        <v>-2.0707703999999999E-6</v>
      </c>
    </row>
    <row r="19953" spans="2:3">
      <c r="B19953" s="1">
        <v>3.9906000000000001</v>
      </c>
      <c r="C19953" s="1">
        <v>7.8643905999999994E-6</v>
      </c>
    </row>
    <row r="19954" spans="2:3">
      <c r="B19954" s="1">
        <v>3.9908000000000001</v>
      </c>
      <c r="C19954" s="1">
        <v>1.9205484999999998E-6</v>
      </c>
    </row>
    <row r="19955" spans="2:3">
      <c r="B19955" s="1">
        <v>3.9910000000000001</v>
      </c>
      <c r="C19955" s="1">
        <v>2.8547452E-6</v>
      </c>
    </row>
    <row r="19956" spans="2:3">
      <c r="B19956" s="1">
        <v>3.9912000000000001</v>
      </c>
      <c r="C19956" s="1">
        <v>4.9704776000000002E-6</v>
      </c>
    </row>
    <row r="19957" spans="2:3">
      <c r="B19957" s="1">
        <v>3.9914000000000001</v>
      </c>
      <c r="C19957" s="1">
        <v>-6.1163571000000002E-6</v>
      </c>
    </row>
    <row r="19958" spans="2:3">
      <c r="B19958" s="1">
        <v>3.9916</v>
      </c>
      <c r="C19958" s="1">
        <v>1.8143299999999999E-6</v>
      </c>
    </row>
    <row r="19959" spans="2:3">
      <c r="B19959" s="1">
        <v>3.9918</v>
      </c>
      <c r="C19959" s="1">
        <v>4.9823682999999997E-6</v>
      </c>
    </row>
    <row r="19960" spans="2:3">
      <c r="B19960" s="1">
        <v>3.992</v>
      </c>
      <c r="C19960" s="1">
        <v>-1.1638369999999999E-6</v>
      </c>
    </row>
    <row r="19961" spans="2:3">
      <c r="B19961" s="1">
        <v>3.9922</v>
      </c>
      <c r="C19961" s="1">
        <v>9.8540240999999998E-6</v>
      </c>
    </row>
    <row r="19962" spans="2:3">
      <c r="B19962" s="1">
        <v>3.9923999999999999</v>
      </c>
      <c r="C19962" s="1">
        <v>5.9167260999999998E-6</v>
      </c>
    </row>
    <row r="19963" spans="2:3">
      <c r="B19963" s="1">
        <v>3.9925999999999999</v>
      </c>
      <c r="C19963" s="1">
        <v>4.8817274999999996E-6</v>
      </c>
    </row>
    <row r="19964" spans="2:3">
      <c r="B19964" s="1">
        <v>3.9927999999999999</v>
      </c>
      <c r="C19964" s="1">
        <v>-5.1349659000000004E-6</v>
      </c>
    </row>
    <row r="19965" spans="2:3">
      <c r="B19965" s="1">
        <v>3.9929999999999999</v>
      </c>
      <c r="C19965" s="1">
        <v>-1.1635125999999999E-6</v>
      </c>
    </row>
    <row r="19966" spans="2:3">
      <c r="B19966" s="1">
        <v>3.9931999999999999</v>
      </c>
      <c r="C19966" s="1">
        <v>4.8720181000000001E-6</v>
      </c>
    </row>
    <row r="19967" spans="2:3">
      <c r="B19967" s="1">
        <v>3.9933999999999998</v>
      </c>
      <c r="C19967" s="1">
        <v>1.8067732E-6</v>
      </c>
    </row>
    <row r="19968" spans="2:3">
      <c r="B19968" s="1">
        <v>3.9935999999999998</v>
      </c>
      <c r="C19968" s="1">
        <v>8.8522388999999998E-6</v>
      </c>
    </row>
    <row r="19969" spans="2:3">
      <c r="B19969" s="1">
        <v>3.9937999999999998</v>
      </c>
      <c r="C19969" s="1">
        <v>8.9102479999999995E-6</v>
      </c>
    </row>
    <row r="19970" spans="2:3">
      <c r="B19970" s="1">
        <v>3.9940000000000002</v>
      </c>
      <c r="C19970" s="1">
        <v>1.818092E-6</v>
      </c>
    </row>
    <row r="19971" spans="2:3">
      <c r="B19971" s="1">
        <v>3.9942000000000002</v>
      </c>
      <c r="C19971" s="1">
        <v>3.8600771E-6</v>
      </c>
    </row>
    <row r="19972" spans="2:3">
      <c r="B19972" s="1">
        <v>3.9944000000000002</v>
      </c>
      <c r="C19972" s="1">
        <v>-3.1324167999999998E-6</v>
      </c>
    </row>
    <row r="19973" spans="2:3">
      <c r="B19973" s="1">
        <v>3.9946000000000002</v>
      </c>
      <c r="C19973" s="1">
        <v>-1.9640040999999999E-7</v>
      </c>
    </row>
    <row r="19974" spans="2:3">
      <c r="B19974" s="1">
        <v>3.9948000000000001</v>
      </c>
      <c r="C19974" s="1">
        <v>-2.2196129999999999E-7</v>
      </c>
    </row>
    <row r="19975" spans="2:3">
      <c r="B19975" s="1">
        <v>3.9950000000000001</v>
      </c>
      <c r="C19975" s="1">
        <v>8.7669320999999998E-6</v>
      </c>
    </row>
    <row r="19976" spans="2:3">
      <c r="B19976" s="1">
        <v>3.9952000000000001</v>
      </c>
      <c r="C19976" s="1">
        <v>9.9202166000000004E-6</v>
      </c>
    </row>
    <row r="19977" spans="2:3">
      <c r="B19977" s="1">
        <v>3.9954000000000001</v>
      </c>
      <c r="C19977" s="1">
        <v>-1.1418485999999999E-6</v>
      </c>
    </row>
    <row r="19978" spans="2:3">
      <c r="B19978" s="1">
        <v>3.9956</v>
      </c>
      <c r="C19978" s="1">
        <v>1.7838738E-6</v>
      </c>
    </row>
    <row r="19979" spans="2:3">
      <c r="B19979" s="1">
        <v>3.9958</v>
      </c>
      <c r="C19979" s="1">
        <v>-1.3629936999999999E-7</v>
      </c>
    </row>
    <row r="19980" spans="2:3">
      <c r="B19980" s="1">
        <v>3.996</v>
      </c>
      <c r="C19980" s="1">
        <v>-4.2430181999999998E-6</v>
      </c>
    </row>
    <row r="19981" spans="2:3">
      <c r="B19981" s="1">
        <v>3.9962</v>
      </c>
      <c r="C19981" s="1">
        <v>2.7480769000000001E-6</v>
      </c>
    </row>
    <row r="19982" spans="2:3">
      <c r="B19982" s="1">
        <v>3.9964</v>
      </c>
      <c r="C19982" s="1">
        <v>3.7923760000000001E-6</v>
      </c>
    </row>
    <row r="19983" spans="2:3">
      <c r="B19983" s="1">
        <v>3.9965999999999999</v>
      </c>
      <c r="C19983" s="1">
        <v>5.7637454999999999E-6</v>
      </c>
    </row>
    <row r="19984" spans="2:3">
      <c r="B19984" s="1">
        <v>3.9967999999999999</v>
      </c>
      <c r="C19984" s="1">
        <v>4.7869772000000004E-6</v>
      </c>
    </row>
    <row r="19985" spans="2:3">
      <c r="B19985" s="1">
        <v>3.9969999999999999</v>
      </c>
      <c r="C19985" s="1">
        <v>3.7683425E-6</v>
      </c>
    </row>
    <row r="19986" spans="2:3">
      <c r="B19986" s="1">
        <v>3.9971999999999999</v>
      </c>
      <c r="C19986" s="1">
        <v>9.8639811000000004E-6</v>
      </c>
    </row>
    <row r="19987" spans="2:3">
      <c r="B19987" s="1">
        <v>3.9973999999999998</v>
      </c>
      <c r="C19987" s="1">
        <v>-6.1883000999999996E-6</v>
      </c>
    </row>
    <row r="19988" spans="2:3">
      <c r="B19988" s="1">
        <v>3.9975999999999998</v>
      </c>
      <c r="C19988" s="1">
        <v>1.7115869999999999E-6</v>
      </c>
    </row>
    <row r="19989" spans="2:3">
      <c r="B19989" s="1">
        <v>3.9977999999999998</v>
      </c>
      <c r="C19989" s="1">
        <v>4.7506458E-6</v>
      </c>
    </row>
    <row r="19990" spans="2:3">
      <c r="B19990" s="1">
        <v>3.9980000000000002</v>
      </c>
      <c r="C19990" s="1">
        <v>2.6971662E-6</v>
      </c>
    </row>
    <row r="19991" spans="2:3">
      <c r="B19991" s="1">
        <v>3.9982000000000002</v>
      </c>
      <c r="C19991" s="1">
        <v>7.7363678000000002E-6</v>
      </c>
    </row>
    <row r="19992" spans="2:3">
      <c r="B19992" s="1">
        <v>3.9984000000000002</v>
      </c>
      <c r="C19992" s="1">
        <v>6.8090078999999998E-6</v>
      </c>
    </row>
    <row r="19993" spans="2:3">
      <c r="B19993" s="1">
        <v>3.9986000000000002</v>
      </c>
      <c r="C19993" s="1">
        <v>1.7962405E-6</v>
      </c>
    </row>
    <row r="19994" spans="2:3">
      <c r="B19994" s="1">
        <v>3.9988000000000001</v>
      </c>
      <c r="C19994" s="1">
        <v>-5.2669619E-6</v>
      </c>
    </row>
    <row r="19995" spans="2:3">
      <c r="B19995" s="1">
        <v>3.9990000000000001</v>
      </c>
      <c r="C19995" s="1">
        <v>6.8430367999999996E-7</v>
      </c>
    </row>
    <row r="19996" spans="2:3">
      <c r="B19996" s="1">
        <v>3.9992000000000001</v>
      </c>
      <c r="C19996" s="1">
        <v>6.7597607000000002E-6</v>
      </c>
    </row>
    <row r="19997" spans="2:3">
      <c r="B19997" s="1">
        <v>3.9994000000000001</v>
      </c>
      <c r="C19997" s="1">
        <v>-1.2717045000000001E-6</v>
      </c>
    </row>
    <row r="19998" spans="2:3">
      <c r="B19998" s="1">
        <v>3.9996</v>
      </c>
      <c r="C19998" s="1">
        <v>5.6524132999999998E-6</v>
      </c>
    </row>
    <row r="19999" spans="2:3">
      <c r="B19999" s="1">
        <v>3.9998</v>
      </c>
      <c r="C19999" s="1">
        <v>7.7993918000000001E-6</v>
      </c>
    </row>
    <row r="20000" spans="2:3">
      <c r="B20000" s="1">
        <v>4</v>
      </c>
      <c r="C20000" s="1">
        <v>-4.2640239E-6</v>
      </c>
    </row>
    <row r="20001" spans="2:3">
      <c r="B20001" s="1">
        <v>4.0002000000000004</v>
      </c>
      <c r="C20001" s="1">
        <v>6.2907145999999996E-7</v>
      </c>
    </row>
    <row r="20002" spans="2:3">
      <c r="B20002" s="1">
        <v>4.0004</v>
      </c>
      <c r="C20002" s="1">
        <v>2.7064320000000001E-6</v>
      </c>
    </row>
    <row r="20003" spans="2:3">
      <c r="B20003" s="1">
        <v>4.0006000000000004</v>
      </c>
      <c r="C20003" s="1">
        <v>3.7281791000000001E-6</v>
      </c>
    </row>
    <row r="20004" spans="2:3">
      <c r="B20004" s="1">
        <v>4.0007999999999999</v>
      </c>
      <c r="C20004" s="1">
        <v>-3.4348676000000001E-7</v>
      </c>
    </row>
    <row r="20005" spans="2:3">
      <c r="B20005" s="1">
        <v>4.0010000000000003</v>
      </c>
      <c r="C20005" s="1">
        <v>6.6541295000000002E-6</v>
      </c>
    </row>
    <row r="20006" spans="2:3">
      <c r="B20006" s="1">
        <v>4.0011999999999999</v>
      </c>
      <c r="C20006" s="1">
        <v>9.7729560000000008E-6</v>
      </c>
    </row>
    <row r="20007" spans="2:3">
      <c r="B20007" s="1">
        <v>4.0014000000000003</v>
      </c>
      <c r="C20007" s="1">
        <v>-3.2929887000000002E-6</v>
      </c>
    </row>
    <row r="20008" spans="2:3">
      <c r="B20008" s="1">
        <v>4.0015999999999998</v>
      </c>
      <c r="C20008" s="1">
        <v>1.5900332999999999E-6</v>
      </c>
    </row>
    <row r="20009" spans="2:3">
      <c r="B20009" s="1">
        <v>4.0018000000000002</v>
      </c>
      <c r="C20009" s="1">
        <v>6.7128858999999998E-6</v>
      </c>
    </row>
    <row r="20010" spans="2:3">
      <c r="B20010" s="1">
        <v>4.0019999999999998</v>
      </c>
      <c r="C20010" s="1">
        <v>-3.3512782000000001E-6</v>
      </c>
    </row>
    <row r="20011" spans="2:3">
      <c r="B20011" s="1">
        <v>4.0022000000000002</v>
      </c>
      <c r="C20011" s="1">
        <v>7.6145911000000002E-6</v>
      </c>
    </row>
    <row r="20012" spans="2:3">
      <c r="B20012" s="1">
        <v>4.0023999999999997</v>
      </c>
      <c r="C20012" s="1">
        <v>3.7119063E-6</v>
      </c>
    </row>
    <row r="20013" spans="2:3">
      <c r="B20013" s="1">
        <v>4.0026000000000002</v>
      </c>
      <c r="C20013" s="1">
        <v>2.6790964E-6</v>
      </c>
    </row>
    <row r="20014" spans="2:3">
      <c r="B20014" s="1">
        <v>4.0027999999999997</v>
      </c>
      <c r="C20014" s="1">
        <v>-1.3782853E-6</v>
      </c>
    </row>
    <row r="20015" spans="2:3">
      <c r="B20015" s="1">
        <v>4.0030000000000001</v>
      </c>
      <c r="C20015" s="1">
        <v>3.6180745999999999E-6</v>
      </c>
    </row>
    <row r="20016" spans="2:3">
      <c r="B20016" s="1">
        <v>4.0031999999999996</v>
      </c>
      <c r="C20016" s="1">
        <v>3.7263056000000002E-6</v>
      </c>
    </row>
    <row r="20017" spans="2:3">
      <c r="B20017" s="1">
        <v>4.0034000000000001</v>
      </c>
      <c r="C20017" s="1">
        <v>-1.3833208E-6</v>
      </c>
    </row>
    <row r="20018" spans="2:3">
      <c r="B20018" s="1">
        <v>4.0035999999999996</v>
      </c>
      <c r="C20018" s="1">
        <v>2.5480221000000001E-6</v>
      </c>
    </row>
    <row r="20019" spans="2:3">
      <c r="B20019" s="1">
        <v>4.0038</v>
      </c>
      <c r="C20019" s="1">
        <v>9.6542476999999996E-6</v>
      </c>
    </row>
    <row r="20020" spans="2:3">
      <c r="B20020" s="1">
        <v>4.0039999999999996</v>
      </c>
      <c r="C20020" s="1">
        <v>-4.3877097000000004E-6</v>
      </c>
    </row>
    <row r="20021" spans="2:3">
      <c r="B20021" s="1">
        <v>4.0042</v>
      </c>
      <c r="C20021" s="1">
        <v>4.6792640000000001E-6</v>
      </c>
    </row>
    <row r="20022" spans="2:3">
      <c r="B20022" s="1">
        <v>4.0044000000000004</v>
      </c>
      <c r="C20022" s="1">
        <v>-2.3303774999999999E-6</v>
      </c>
    </row>
    <row r="20023" spans="2:3">
      <c r="B20023" s="1">
        <v>4.0045999999999999</v>
      </c>
      <c r="C20023" s="1">
        <v>3.5646036000000001E-6</v>
      </c>
    </row>
    <row r="20024" spans="2:3">
      <c r="B20024" s="1">
        <v>4.0048000000000004</v>
      </c>
      <c r="C20024" s="1">
        <v>-1.419343E-6</v>
      </c>
    </row>
    <row r="20025" spans="2:3">
      <c r="B20025" s="1">
        <v>4.0049999999999999</v>
      </c>
      <c r="C20025" s="1">
        <v>-4.2022360000000002E-7</v>
      </c>
    </row>
    <row r="20026" spans="2:3">
      <c r="B20026" s="1">
        <v>4.0052000000000003</v>
      </c>
      <c r="C20026" s="1">
        <v>3.6518893999999998E-6</v>
      </c>
    </row>
    <row r="20027" spans="2:3">
      <c r="B20027" s="1">
        <v>4.0053999999999998</v>
      </c>
      <c r="C20027" s="1">
        <v>-4.4073506999999998E-6</v>
      </c>
    </row>
    <row r="20028" spans="2:3">
      <c r="B20028" s="1">
        <v>4.0056000000000003</v>
      </c>
      <c r="C20028" s="1">
        <v>5.3587160999999996E-7</v>
      </c>
    </row>
    <row r="20029" spans="2:3">
      <c r="B20029" s="1">
        <v>4.0057999999999998</v>
      </c>
      <c r="C20029" s="1">
        <v>2.6382095000000002E-6</v>
      </c>
    </row>
    <row r="20030" spans="2:3">
      <c r="B20030" s="1">
        <v>4.0060000000000002</v>
      </c>
      <c r="C20030" s="1">
        <v>-3.4027427999999999E-6</v>
      </c>
    </row>
    <row r="20031" spans="2:3">
      <c r="B20031" s="1">
        <v>4.0061999999999998</v>
      </c>
      <c r="C20031" s="1">
        <v>5.7811431999999998E-7</v>
      </c>
    </row>
    <row r="20032" spans="2:3">
      <c r="B20032" s="1">
        <v>4.0064000000000002</v>
      </c>
      <c r="C20032" s="1">
        <v>-3.4037171999999998E-6</v>
      </c>
    </row>
    <row r="20033" spans="2:3">
      <c r="B20033" s="1">
        <v>4.0065999999999997</v>
      </c>
      <c r="C20033" s="1">
        <v>5.0643578999999995E-7</v>
      </c>
    </row>
    <row r="20034" spans="2:3">
      <c r="B20034" s="1">
        <v>4.0068000000000001</v>
      </c>
      <c r="C20034" s="1">
        <v>5.2799769999999998E-7</v>
      </c>
    </row>
    <row r="20035" spans="2:3">
      <c r="B20035" s="1">
        <v>4.0069999999999997</v>
      </c>
      <c r="C20035" s="1">
        <v>1.5759018E-6</v>
      </c>
    </row>
    <row r="20036" spans="2:3">
      <c r="B20036" s="1">
        <v>4.0072000000000001</v>
      </c>
      <c r="C20036" s="1">
        <v>-3.699663E-7</v>
      </c>
    </row>
    <row r="20037" spans="2:3">
      <c r="B20037" s="1">
        <v>4.0073999999999996</v>
      </c>
      <c r="C20037" s="1">
        <v>-6.4503818000000002E-6</v>
      </c>
    </row>
    <row r="20038" spans="2:3">
      <c r="B20038" s="1">
        <v>4.0076000000000001</v>
      </c>
      <c r="C20038" s="1">
        <v>1.5055266999999999E-6</v>
      </c>
    </row>
    <row r="20039" spans="2:3">
      <c r="B20039" s="1">
        <v>4.0077999999999996</v>
      </c>
      <c r="C20039" s="1">
        <v>2.576952E-6</v>
      </c>
    </row>
    <row r="20040" spans="2:3">
      <c r="B20040" s="1">
        <v>4.008</v>
      </c>
      <c r="C20040" s="1">
        <v>-2.4846847000000001E-6</v>
      </c>
    </row>
    <row r="20041" spans="2:3">
      <c r="B20041" s="1">
        <v>4.0082000000000004</v>
      </c>
      <c r="C20041" s="1">
        <v>1.5158097999999999E-6</v>
      </c>
    </row>
    <row r="20042" spans="2:3">
      <c r="B20042" s="1">
        <v>4.0084</v>
      </c>
      <c r="C20042" s="1">
        <v>5.6743613000000005E-7</v>
      </c>
    </row>
    <row r="20043" spans="2:3">
      <c r="B20043" s="1">
        <v>4.0086000000000004</v>
      </c>
      <c r="C20043" s="1">
        <v>5.0144033999999998E-7</v>
      </c>
    </row>
    <row r="20044" spans="2:3">
      <c r="B20044" s="1">
        <v>4.0087999999999999</v>
      </c>
      <c r="C20044" s="1">
        <v>1.5324842999999999E-6</v>
      </c>
    </row>
    <row r="20045" spans="2:3">
      <c r="B20045" s="1">
        <v>4.0090000000000003</v>
      </c>
      <c r="C20045" s="1">
        <v>1.5616111E-6</v>
      </c>
    </row>
    <row r="20046" spans="2:3">
      <c r="B20046" s="1">
        <v>4.0091999999999999</v>
      </c>
      <c r="C20046" s="1">
        <v>2.5510610999999999E-6</v>
      </c>
    </row>
    <row r="20047" spans="2:3">
      <c r="B20047" s="1">
        <v>4.0094000000000003</v>
      </c>
      <c r="C20047" s="1">
        <v>-3.5245122000000001E-6</v>
      </c>
    </row>
    <row r="20048" spans="2:3">
      <c r="B20048" s="1">
        <v>4.0095999999999998</v>
      </c>
      <c r="C20048" s="1">
        <v>4.4310241000000002E-6</v>
      </c>
    </row>
    <row r="20049" spans="2:3">
      <c r="B20049" s="1">
        <v>4.0098000000000003</v>
      </c>
      <c r="C20049" s="1">
        <v>5.5877495000000003E-6</v>
      </c>
    </row>
    <row r="20050" spans="2:3">
      <c r="B20050" s="1">
        <v>4.01</v>
      </c>
      <c r="C20050" s="1">
        <v>-4.5017370999999999E-6</v>
      </c>
    </row>
    <row r="20051" spans="2:3">
      <c r="B20051" s="1">
        <v>4.0102000000000002</v>
      </c>
      <c r="C20051" s="1">
        <v>3.4429064E-6</v>
      </c>
    </row>
    <row r="20052" spans="2:3">
      <c r="B20052" s="1">
        <v>4.0103999999999997</v>
      </c>
      <c r="C20052" s="1">
        <v>6.0343917000000002E-7</v>
      </c>
    </row>
    <row r="20053" spans="2:3">
      <c r="B20053" s="1">
        <v>4.0106000000000002</v>
      </c>
      <c r="C20053" s="1">
        <v>-3.5266967999999999E-6</v>
      </c>
    </row>
    <row r="20054" spans="2:3">
      <c r="B20054" s="1">
        <v>4.0107999999999997</v>
      </c>
      <c r="C20054" s="1">
        <v>-1.5656072999999999E-6</v>
      </c>
    </row>
    <row r="20055" spans="2:3">
      <c r="B20055" s="1">
        <v>4.0110000000000001</v>
      </c>
      <c r="C20055" s="1">
        <v>4.8646982000000002E-7</v>
      </c>
    </row>
    <row r="20056" spans="2:3">
      <c r="B20056" s="1">
        <v>4.0111999999999997</v>
      </c>
      <c r="C20056" s="1">
        <v>3.4997144999999998E-6</v>
      </c>
    </row>
    <row r="20057" spans="2:3">
      <c r="B20057" s="1">
        <v>4.0114000000000001</v>
      </c>
      <c r="C20057" s="1">
        <v>-1.5609995000000001E-6</v>
      </c>
    </row>
    <row r="20058" spans="2:3">
      <c r="B20058" s="1">
        <v>4.0115999999999996</v>
      </c>
      <c r="C20058" s="1">
        <v>4.4483097000000003E-6</v>
      </c>
    </row>
    <row r="20059" spans="2:3">
      <c r="B20059" s="1">
        <v>4.0118</v>
      </c>
      <c r="C20059" s="1">
        <v>2.5524079000000002E-6</v>
      </c>
    </row>
    <row r="20060" spans="2:3">
      <c r="B20060" s="1">
        <v>4.0119999999999996</v>
      </c>
      <c r="C20060" s="1">
        <v>-1.5522965E-6</v>
      </c>
    </row>
    <row r="20061" spans="2:3">
      <c r="B20061" s="1">
        <v>4.0122</v>
      </c>
      <c r="C20061" s="1">
        <v>2.4508111999999999E-6</v>
      </c>
    </row>
    <row r="20062" spans="2:3">
      <c r="B20062" s="1">
        <v>4.0124000000000004</v>
      </c>
      <c r="C20062" s="1">
        <v>-1.5092863999999999E-6</v>
      </c>
    </row>
    <row r="20063" spans="2:3">
      <c r="B20063" s="1">
        <v>4.0125999999999999</v>
      </c>
      <c r="C20063" s="1">
        <v>1.4233321999999999E-6</v>
      </c>
    </row>
    <row r="20064" spans="2:3">
      <c r="B20064" s="1">
        <v>4.0128000000000004</v>
      </c>
      <c r="C20064" s="1">
        <v>1.4273108000000001E-6</v>
      </c>
    </row>
    <row r="20065" spans="2:3">
      <c r="B20065" s="1">
        <v>4.0129999999999999</v>
      </c>
      <c r="C20065" s="1">
        <v>-5.2391193999999998E-7</v>
      </c>
    </row>
    <row r="20066" spans="2:3">
      <c r="B20066" s="1">
        <v>4.0132000000000003</v>
      </c>
      <c r="C20066" s="1">
        <v>5.0131531999999996E-7</v>
      </c>
    </row>
    <row r="20067" spans="2:3">
      <c r="B20067" s="1">
        <v>4.0133999999999999</v>
      </c>
      <c r="C20067" s="1">
        <v>-4.5556878000000001E-6</v>
      </c>
    </row>
    <row r="20068" spans="2:3">
      <c r="B20068" s="1">
        <v>4.0136000000000003</v>
      </c>
      <c r="C20068" s="1">
        <v>-6.2020243000000003E-7</v>
      </c>
    </row>
    <row r="20069" spans="2:3">
      <c r="B20069" s="1">
        <v>4.0137999999999998</v>
      </c>
      <c r="C20069" s="1">
        <v>4.4665144000000001E-6</v>
      </c>
    </row>
    <row r="20070" spans="2:3">
      <c r="B20070" s="1">
        <v>4.0140000000000002</v>
      </c>
      <c r="C20070" s="1">
        <v>-3.5942134000000002E-6</v>
      </c>
    </row>
    <row r="20071" spans="2:3">
      <c r="B20071" s="1">
        <v>4.0141999999999998</v>
      </c>
      <c r="C20071" s="1">
        <v>1.3913670000000001E-6</v>
      </c>
    </row>
    <row r="20072" spans="2:3">
      <c r="B20072" s="1">
        <v>4.0144000000000002</v>
      </c>
      <c r="C20072" s="1">
        <v>1.4977312E-6</v>
      </c>
    </row>
    <row r="20073" spans="2:3">
      <c r="B20073" s="1">
        <v>4.0145999999999997</v>
      </c>
      <c r="C20073" s="1">
        <v>2.4090210000000001E-6</v>
      </c>
    </row>
    <row r="20074" spans="2:3">
      <c r="B20074" s="1">
        <v>4.0148000000000001</v>
      </c>
      <c r="C20074" s="1">
        <v>-1.5667936000000001E-6</v>
      </c>
    </row>
    <row r="20075" spans="2:3">
      <c r="B20075" s="1">
        <v>4.0149999999999997</v>
      </c>
      <c r="C20075" s="1">
        <v>4.2114880000000002E-7</v>
      </c>
    </row>
    <row r="20076" spans="2:3">
      <c r="B20076" s="1">
        <v>4.0152000000000001</v>
      </c>
      <c r="C20076" s="1">
        <v>4.4920321000000002E-7</v>
      </c>
    </row>
    <row r="20077" spans="2:3">
      <c r="B20077" s="1">
        <v>4.0153999999999996</v>
      </c>
      <c r="C20077" s="1">
        <v>-8.6106380000000008E-6</v>
      </c>
    </row>
    <row r="20078" spans="2:3">
      <c r="B20078" s="1">
        <v>4.0156000000000001</v>
      </c>
      <c r="C20078" s="1">
        <v>3.2957231999999999E-6</v>
      </c>
    </row>
    <row r="20079" spans="2:3">
      <c r="B20079" s="1">
        <v>4.0157999999999996</v>
      </c>
      <c r="C20079" s="1">
        <v>6.4494242000000002E-6</v>
      </c>
    </row>
    <row r="20080" spans="2:3">
      <c r="B20080" s="1">
        <v>4.016</v>
      </c>
      <c r="C20080" s="1">
        <v>4.2253325E-7</v>
      </c>
    </row>
    <row r="20081" spans="2:3">
      <c r="B20081" s="1">
        <v>4.0162000000000004</v>
      </c>
      <c r="C20081" s="1">
        <v>1.4287807000000001E-6</v>
      </c>
    </row>
    <row r="20082" spans="2:3">
      <c r="B20082" s="1">
        <v>4.0164</v>
      </c>
      <c r="C20082" s="1">
        <v>-2.5759971000000001E-6</v>
      </c>
    </row>
    <row r="20083" spans="2:3">
      <c r="B20083" s="1">
        <v>4.0166000000000004</v>
      </c>
      <c r="C20083" s="1">
        <v>3.3548923999999998E-6</v>
      </c>
    </row>
    <row r="20084" spans="2:3">
      <c r="B20084" s="1">
        <v>4.0167999999999999</v>
      </c>
      <c r="C20084" s="1">
        <v>-3.6392204000000001E-6</v>
      </c>
    </row>
    <row r="20085" spans="2:3">
      <c r="B20085" s="1">
        <v>4.0170000000000003</v>
      </c>
      <c r="C20085" s="1">
        <v>1.3633291E-6</v>
      </c>
    </row>
    <row r="20086" spans="2:3">
      <c r="B20086" s="1">
        <v>4.0171999999999999</v>
      </c>
      <c r="C20086" s="1">
        <v>4.4332243999999997E-6</v>
      </c>
    </row>
    <row r="20087" spans="2:3">
      <c r="B20087" s="1">
        <v>4.0174000000000003</v>
      </c>
      <c r="C20087" s="1">
        <v>-1.6219116E-6</v>
      </c>
    </row>
    <row r="20088" spans="2:3">
      <c r="B20088" s="1">
        <v>4.0175999999999998</v>
      </c>
      <c r="C20088" s="1">
        <v>1.3527767999999999E-6</v>
      </c>
    </row>
    <row r="20089" spans="2:3">
      <c r="B20089" s="1">
        <v>4.0178000000000003</v>
      </c>
      <c r="C20089" s="1">
        <v>2.4581346E-6</v>
      </c>
    </row>
    <row r="20090" spans="2:3">
      <c r="B20090" s="1">
        <v>4.0179999999999998</v>
      </c>
      <c r="C20090" s="1">
        <v>-2.6223437E-6</v>
      </c>
    </row>
    <row r="20091" spans="2:3">
      <c r="B20091" s="1">
        <v>4.0182000000000002</v>
      </c>
      <c r="C20091" s="1">
        <v>-1.6233968E-6</v>
      </c>
    </row>
    <row r="20092" spans="2:3">
      <c r="B20092" s="1">
        <v>4.0183999999999997</v>
      </c>
      <c r="C20092" s="1">
        <v>-4.6824001000000002E-6</v>
      </c>
    </row>
    <row r="20093" spans="2:3">
      <c r="B20093" s="1">
        <v>4.0186000000000002</v>
      </c>
      <c r="C20093" s="1">
        <v>6.3396965000000001E-6</v>
      </c>
    </row>
    <row r="20094" spans="2:3">
      <c r="B20094" s="1">
        <v>4.0187999999999997</v>
      </c>
      <c r="C20094" s="1">
        <v>-4.6144116E-6</v>
      </c>
    </row>
    <row r="20095" spans="2:3">
      <c r="B20095" s="1">
        <v>4.0190000000000001</v>
      </c>
      <c r="C20095" s="1">
        <v>3.3289541000000002E-6</v>
      </c>
    </row>
    <row r="20096" spans="2:3">
      <c r="B20096" s="1">
        <v>4.0191999999999997</v>
      </c>
      <c r="C20096" s="1">
        <v>-5.4674749E-7</v>
      </c>
    </row>
    <row r="20097" spans="2:3">
      <c r="B20097" s="1">
        <v>4.0194000000000001</v>
      </c>
      <c r="C20097" s="1">
        <v>-5.6663195000000003E-6</v>
      </c>
    </row>
    <row r="20098" spans="2:3">
      <c r="B20098" s="1">
        <v>4.0195999999999996</v>
      </c>
      <c r="C20098" s="1">
        <v>-1.6682697E-6</v>
      </c>
    </row>
    <row r="20099" spans="2:3">
      <c r="B20099" s="1">
        <v>4.0198</v>
      </c>
      <c r="C20099" s="1">
        <v>-1.6389363000000001E-6</v>
      </c>
    </row>
    <row r="20100" spans="2:3">
      <c r="B20100" s="1">
        <v>4.0199999999999996</v>
      </c>
      <c r="C20100" s="1">
        <v>2.2523560999999998E-6</v>
      </c>
    </row>
    <row r="20101" spans="2:3">
      <c r="B20101" s="1">
        <v>4.0202</v>
      </c>
      <c r="C20101" s="1">
        <v>2.3852003999999998E-6</v>
      </c>
    </row>
    <row r="20102" spans="2:3">
      <c r="B20102" s="1">
        <v>4.0204000000000004</v>
      </c>
      <c r="C20102" s="1">
        <v>-4.6398703999999996E-6</v>
      </c>
    </row>
    <row r="20103" spans="2:3">
      <c r="B20103" s="1">
        <v>4.0206</v>
      </c>
      <c r="C20103" s="1">
        <v>5.3409639000000001E-6</v>
      </c>
    </row>
    <row r="20104" spans="2:3">
      <c r="B20104" s="1">
        <v>4.0208000000000004</v>
      </c>
      <c r="C20104" s="1">
        <v>-5.6149960000000003E-6</v>
      </c>
    </row>
    <row r="20105" spans="2:3">
      <c r="B20105" s="1">
        <v>4.0209999999999999</v>
      </c>
      <c r="C20105" s="1">
        <v>2.4003430999999998E-7</v>
      </c>
    </row>
    <row r="20106" spans="2:3">
      <c r="B20106" s="1">
        <v>4.0212000000000003</v>
      </c>
      <c r="C20106" s="1">
        <v>4.3648891000000002E-6</v>
      </c>
    </row>
    <row r="20107" spans="2:3">
      <c r="B20107" s="1">
        <v>4.0213999999999999</v>
      </c>
      <c r="C20107" s="1">
        <v>-3.6349637999999999E-6</v>
      </c>
    </row>
    <row r="20108" spans="2:3">
      <c r="B20108" s="1">
        <v>4.0216000000000003</v>
      </c>
      <c r="C20108" s="1">
        <v>-7.0535957000000004E-7</v>
      </c>
    </row>
    <row r="20109" spans="2:3">
      <c r="B20109" s="1">
        <v>4.0217999999999998</v>
      </c>
      <c r="C20109" s="1">
        <v>3.4508245999999999E-7</v>
      </c>
    </row>
    <row r="20110" spans="2:3">
      <c r="B20110" s="1">
        <v>4.0220000000000002</v>
      </c>
      <c r="C20110" s="1">
        <v>3.0502298000000002E-7</v>
      </c>
    </row>
    <row r="20111" spans="2:3">
      <c r="B20111" s="1">
        <v>4.0221999999999998</v>
      </c>
      <c r="C20111" s="1">
        <v>-2.6738310999999999E-6</v>
      </c>
    </row>
    <row r="20112" spans="2:3">
      <c r="B20112" s="1">
        <v>4.0224000000000002</v>
      </c>
      <c r="C20112" s="1">
        <v>-1.6767066E-6</v>
      </c>
    </row>
    <row r="20113" spans="2:3">
      <c r="B20113" s="1">
        <v>4.0225999999999997</v>
      </c>
      <c r="C20113" s="1">
        <v>2.3176621999999999E-6</v>
      </c>
    </row>
    <row r="20114" spans="2:3">
      <c r="B20114" s="1">
        <v>4.0228000000000002</v>
      </c>
      <c r="C20114" s="1">
        <v>-5.7052754999999999E-6</v>
      </c>
    </row>
    <row r="20115" spans="2:3">
      <c r="B20115" s="1">
        <v>4.0229999999999997</v>
      </c>
      <c r="C20115" s="1">
        <v>4.2174627999999996E-6</v>
      </c>
    </row>
    <row r="20116" spans="2:3">
      <c r="B20116" s="1">
        <v>4.0232000000000001</v>
      </c>
      <c r="C20116" s="1">
        <v>4.4084295999999998E-6</v>
      </c>
    </row>
    <row r="20117" spans="2:3">
      <c r="B20117" s="1">
        <v>4.0233999999999996</v>
      </c>
      <c r="C20117" s="1">
        <v>-7.6979077E-6</v>
      </c>
    </row>
    <row r="20118" spans="2:3">
      <c r="B20118" s="1">
        <v>4.0236000000000001</v>
      </c>
      <c r="C20118" s="1">
        <v>4.2395851999999997E-6</v>
      </c>
    </row>
    <row r="20119" spans="2:3">
      <c r="B20119" s="1">
        <v>4.0237999999999996</v>
      </c>
      <c r="C20119" s="1">
        <v>3.9589323E-7</v>
      </c>
    </row>
    <row r="20120" spans="2:3">
      <c r="B20120" s="1">
        <v>4.024</v>
      </c>
      <c r="C20120" s="1">
        <v>-1.7505154999999999E-6</v>
      </c>
    </row>
    <row r="20121" spans="2:3">
      <c r="B20121" s="1">
        <v>4.0242000000000004</v>
      </c>
      <c r="C20121" s="1">
        <v>2.7454039000000001E-7</v>
      </c>
    </row>
    <row r="20122" spans="2:3">
      <c r="B20122" s="1">
        <v>4.0244</v>
      </c>
      <c r="C20122" s="1">
        <v>-1.6859872999999999E-6</v>
      </c>
    </row>
    <row r="20123" spans="2:3">
      <c r="B20123" s="1">
        <v>4.0246000000000004</v>
      </c>
      <c r="C20123" s="1">
        <v>2.3150636000000002E-6</v>
      </c>
    </row>
    <row r="20124" spans="2:3">
      <c r="B20124" s="1">
        <v>4.0247999999999999</v>
      </c>
      <c r="C20124" s="1">
        <v>-4.6856069999999996E-6</v>
      </c>
    </row>
    <row r="20125" spans="2:3">
      <c r="B20125" s="1">
        <v>4.0250000000000004</v>
      </c>
      <c r="C20125" s="1">
        <v>2.1857157999999998E-6</v>
      </c>
    </row>
    <row r="20126" spans="2:3">
      <c r="B20126" s="1">
        <v>4.0251999999999999</v>
      </c>
      <c r="C20126" s="1">
        <v>7.3397755000000001E-6</v>
      </c>
    </row>
    <row r="20127" spans="2:3">
      <c r="B20127" s="1">
        <v>4.0254000000000003</v>
      </c>
      <c r="C20127" s="1">
        <v>-5.7085387999999998E-6</v>
      </c>
    </row>
    <row r="20128" spans="2:3">
      <c r="B20128" s="1">
        <v>4.0255999999999998</v>
      </c>
      <c r="C20128" s="1">
        <v>4.2150816999999998E-6</v>
      </c>
    </row>
    <row r="20129" spans="2:3">
      <c r="B20129" s="1">
        <v>4.0258000000000003</v>
      </c>
      <c r="C20129" s="1">
        <v>1.3702063E-6</v>
      </c>
    </row>
    <row r="20130" spans="2:3">
      <c r="B20130" s="1">
        <v>4.0259999999999998</v>
      </c>
      <c r="C20130" s="1">
        <v>-2.7589326000000001E-6</v>
      </c>
    </row>
    <row r="20131" spans="2:3">
      <c r="B20131" s="1">
        <v>4.0262000000000002</v>
      </c>
      <c r="C20131" s="1">
        <v>2.8822077999999999E-7</v>
      </c>
    </row>
    <row r="20132" spans="2:3">
      <c r="B20132" s="1">
        <v>4.0263999999999998</v>
      </c>
      <c r="C20132" s="1">
        <v>-2.7322951000000001E-6</v>
      </c>
    </row>
    <row r="20133" spans="2:3">
      <c r="B20133" s="1">
        <v>4.0266000000000002</v>
      </c>
      <c r="C20133" s="1">
        <v>3.2649725999999998E-6</v>
      </c>
    </row>
    <row r="20134" spans="2:3">
      <c r="B20134" s="1">
        <v>4.0267999999999997</v>
      </c>
      <c r="C20134" s="1">
        <v>-4.7116046999999996E-6</v>
      </c>
    </row>
    <row r="20135" spans="2:3">
      <c r="B20135" s="1">
        <v>4.0270000000000001</v>
      </c>
      <c r="C20135" s="1">
        <v>-1.7502160999999999E-6</v>
      </c>
    </row>
    <row r="20136" spans="2:3">
      <c r="B20136" s="1">
        <v>4.0271999999999997</v>
      </c>
      <c r="C20136" s="1">
        <v>2.2854708999999999E-6</v>
      </c>
    </row>
    <row r="20137" spans="2:3">
      <c r="B20137" s="1">
        <v>4.0274000000000001</v>
      </c>
      <c r="C20137" s="1">
        <v>-3.7703344E-6</v>
      </c>
    </row>
    <row r="20138" spans="2:3">
      <c r="B20138" s="1">
        <v>4.0275999999999996</v>
      </c>
      <c r="C20138" s="1">
        <v>4.2372167999999998E-6</v>
      </c>
    </row>
    <row r="20139" spans="2:3">
      <c r="B20139" s="1">
        <v>4.0278</v>
      </c>
      <c r="C20139" s="1">
        <v>2.3487873E-6</v>
      </c>
    </row>
    <row r="20140" spans="2:3">
      <c r="B20140" s="1">
        <v>4.0279999999999996</v>
      </c>
      <c r="C20140" s="1">
        <v>-5.7450660999999997E-6</v>
      </c>
    </row>
    <row r="20141" spans="2:3">
      <c r="B20141" s="1">
        <v>4.0282</v>
      </c>
      <c r="C20141" s="1">
        <v>-7.861484E-7</v>
      </c>
    </row>
    <row r="20142" spans="2:3">
      <c r="B20142" s="1">
        <v>4.0284000000000004</v>
      </c>
      <c r="C20142" s="1">
        <v>-3.7200045000000002E-6</v>
      </c>
    </row>
    <row r="20143" spans="2:3">
      <c r="B20143" s="1">
        <v>4.0286</v>
      </c>
      <c r="C20143" s="1">
        <v>-8.0117066999999996E-7</v>
      </c>
    </row>
    <row r="20144" spans="2:3">
      <c r="B20144" s="1">
        <v>4.0288000000000004</v>
      </c>
      <c r="C20144" s="1">
        <v>-7.6962770000000001E-7</v>
      </c>
    </row>
    <row r="20145" spans="2:3">
      <c r="B20145" s="1">
        <v>4.0289999999999999</v>
      </c>
      <c r="C20145" s="1">
        <v>2.7266995E-7</v>
      </c>
    </row>
    <row r="20146" spans="2:3">
      <c r="B20146" s="1">
        <v>4.0292000000000003</v>
      </c>
      <c r="C20146" s="1">
        <v>2.2532660999999999E-6</v>
      </c>
    </row>
    <row r="20147" spans="2:3">
      <c r="B20147" s="1">
        <v>4.0293999999999999</v>
      </c>
      <c r="C20147" s="1">
        <v>2.4560539999999998E-7</v>
      </c>
    </row>
    <row r="20148" spans="2:3">
      <c r="B20148" s="1">
        <v>4.0296000000000003</v>
      </c>
      <c r="C20148" s="1">
        <v>-7.9568096999999996E-7</v>
      </c>
    </row>
    <row r="20149" spans="2:3">
      <c r="B20149" s="1">
        <v>4.0297999999999998</v>
      </c>
      <c r="C20149" s="1">
        <v>6.2884617000000004E-6</v>
      </c>
    </row>
    <row r="20150" spans="2:3">
      <c r="B20150" s="1">
        <v>4.03</v>
      </c>
      <c r="C20150" s="1">
        <v>-6.7435321999999998E-6</v>
      </c>
    </row>
    <row r="20151" spans="2:3">
      <c r="B20151" s="1">
        <v>4.0301999999999998</v>
      </c>
      <c r="C20151" s="1">
        <v>-1.8219722E-6</v>
      </c>
    </row>
    <row r="20152" spans="2:3">
      <c r="B20152" s="1">
        <v>4.0304000000000002</v>
      </c>
      <c r="C20152" s="1">
        <v>2.8742814999999999E-7</v>
      </c>
    </row>
    <row r="20153" spans="2:3">
      <c r="B20153" s="1">
        <v>4.0305999999999997</v>
      </c>
      <c r="C20153" s="1">
        <v>2.0223929999999999E-7</v>
      </c>
    </row>
    <row r="20154" spans="2:3">
      <c r="B20154" s="1">
        <v>4.0308000000000002</v>
      </c>
      <c r="C20154" s="1">
        <v>2.1197278000000001E-7</v>
      </c>
    </row>
    <row r="20155" spans="2:3">
      <c r="B20155" s="1">
        <v>4.0309999999999997</v>
      </c>
      <c r="C20155" s="1">
        <v>-1.7484716999999999E-6</v>
      </c>
    </row>
    <row r="20156" spans="2:3">
      <c r="B20156" s="1">
        <v>4.0312000000000001</v>
      </c>
      <c r="C20156" s="1">
        <v>4.2675686E-6</v>
      </c>
    </row>
    <row r="20157" spans="2:3">
      <c r="B20157" s="1">
        <v>4.0313999999999997</v>
      </c>
      <c r="C20157" s="1">
        <v>-9.7488143000000004E-6</v>
      </c>
    </row>
    <row r="20158" spans="2:3">
      <c r="B20158" s="1">
        <v>4.0316000000000001</v>
      </c>
      <c r="C20158" s="1">
        <v>-3.828292E-6</v>
      </c>
    </row>
    <row r="20159" spans="2:3">
      <c r="B20159" s="1">
        <v>4.0317999999999996</v>
      </c>
      <c r="C20159" s="1">
        <v>2.2763308E-6</v>
      </c>
    </row>
    <row r="20160" spans="2:3">
      <c r="B20160" s="1">
        <v>4.032</v>
      </c>
      <c r="C20160" s="1">
        <v>-7.7953925999999994E-6</v>
      </c>
    </row>
    <row r="20161" spans="2:3">
      <c r="B20161" s="1">
        <v>4.0321999999999996</v>
      </c>
      <c r="C20161" s="1">
        <v>2.1719390999999999E-6</v>
      </c>
    </row>
    <row r="20162" spans="2:3">
      <c r="B20162" s="1">
        <v>4.0324</v>
      </c>
      <c r="C20162" s="1">
        <v>2.7229693999999999E-7</v>
      </c>
    </row>
    <row r="20163" spans="2:3">
      <c r="B20163" s="1">
        <v>4.0326000000000004</v>
      </c>
      <c r="C20163" s="1">
        <v>-1.7754822999999999E-6</v>
      </c>
    </row>
    <row r="20164" spans="2:3">
      <c r="B20164" s="1">
        <v>4.0327999999999999</v>
      </c>
      <c r="C20164" s="1">
        <v>-4.7746929000000003E-6</v>
      </c>
    </row>
    <row r="20165" spans="2:3">
      <c r="B20165" s="1">
        <v>4.0330000000000004</v>
      </c>
      <c r="C20165" s="1">
        <v>-3.8200710999999998E-6</v>
      </c>
    </row>
    <row r="20166" spans="2:3">
      <c r="B20166" s="1">
        <v>4.0331999999999999</v>
      </c>
      <c r="C20166" s="1">
        <v>-7.7367624E-7</v>
      </c>
    </row>
    <row r="20167" spans="2:3">
      <c r="B20167" s="1">
        <v>4.0334000000000003</v>
      </c>
      <c r="C20167" s="1">
        <v>-5.7835753999999997E-6</v>
      </c>
    </row>
    <row r="20168" spans="2:3">
      <c r="B20168" s="1">
        <v>4.0335999999999999</v>
      </c>
      <c r="C20168" s="1">
        <v>1.1276621E-6</v>
      </c>
    </row>
    <row r="20169" spans="2:3">
      <c r="B20169" s="1">
        <v>4.0338000000000003</v>
      </c>
      <c r="C20169" s="1">
        <v>9.2616071000000003E-6</v>
      </c>
    </row>
    <row r="20170" spans="2:3">
      <c r="B20170" s="1">
        <v>4.0339999999999998</v>
      </c>
      <c r="C20170" s="1">
        <v>-1.7837988000000001E-6</v>
      </c>
    </row>
    <row r="20171" spans="2:3">
      <c r="B20171" s="1">
        <v>4.0342000000000002</v>
      </c>
      <c r="C20171" s="1">
        <v>1.1846091E-6</v>
      </c>
    </row>
    <row r="20172" spans="2:3">
      <c r="B20172" s="1">
        <v>4.0343999999999998</v>
      </c>
      <c r="C20172" s="1">
        <v>-2.7443085000000001E-6</v>
      </c>
    </row>
    <row r="20173" spans="2:3">
      <c r="B20173" s="1">
        <v>4.0346000000000002</v>
      </c>
      <c r="C20173" s="1">
        <v>1.8961619E-7</v>
      </c>
    </row>
    <row r="20174" spans="2:3">
      <c r="B20174" s="1">
        <v>4.0347999999999997</v>
      </c>
      <c r="C20174" s="1">
        <v>-3.7984745E-6</v>
      </c>
    </row>
    <row r="20175" spans="2:3">
      <c r="B20175" s="1">
        <v>4.0350000000000001</v>
      </c>
      <c r="C20175" s="1">
        <v>-8.2571476999999999E-7</v>
      </c>
    </row>
    <row r="20176" spans="2:3">
      <c r="B20176" s="1">
        <v>4.0351999999999997</v>
      </c>
      <c r="C20176" s="1">
        <v>4.2270051999999997E-6</v>
      </c>
    </row>
    <row r="20177" spans="2:3">
      <c r="B20177" s="1">
        <v>4.0354000000000001</v>
      </c>
      <c r="C20177" s="1">
        <v>-5.7806608999999996E-6</v>
      </c>
    </row>
    <row r="20178" spans="2:3">
      <c r="B20178" s="1">
        <v>4.0355999999999996</v>
      </c>
      <c r="C20178" s="1">
        <v>1.1532284E-7</v>
      </c>
    </row>
    <row r="20179" spans="2:3">
      <c r="B20179" s="1">
        <v>4.0358000000000001</v>
      </c>
      <c r="C20179" s="1">
        <v>4.2637215E-6</v>
      </c>
    </row>
    <row r="20180" spans="2:3">
      <c r="B20180" s="1">
        <v>4.0359999999999996</v>
      </c>
      <c r="C20180" s="1">
        <v>-5.8255853000000002E-6</v>
      </c>
    </row>
    <row r="20181" spans="2:3">
      <c r="B20181" s="1">
        <v>4.0362</v>
      </c>
      <c r="C20181" s="1">
        <v>1.7232394E-7</v>
      </c>
    </row>
    <row r="20182" spans="2:3">
      <c r="B20182" s="1">
        <v>4.0364000000000004</v>
      </c>
      <c r="C20182" s="1">
        <v>-2.7473976999999999E-6</v>
      </c>
    </row>
    <row r="20183" spans="2:3">
      <c r="B20183" s="1">
        <v>4.0366</v>
      </c>
      <c r="C20183" s="1">
        <v>1.1282674999999999E-6</v>
      </c>
    </row>
    <row r="20184" spans="2:3">
      <c r="B20184" s="1">
        <v>4.0368000000000004</v>
      </c>
      <c r="C20184" s="1">
        <v>-7.7698506000000005E-7</v>
      </c>
    </row>
    <row r="20185" spans="2:3">
      <c r="B20185" s="1">
        <v>4.0369999999999999</v>
      </c>
      <c r="C20185" s="1">
        <v>-8.5167723999999995E-7</v>
      </c>
    </row>
    <row r="20186" spans="2:3">
      <c r="B20186" s="1">
        <v>4.0372000000000003</v>
      </c>
      <c r="C20186" s="1">
        <v>7.2220454E-6</v>
      </c>
    </row>
    <row r="20187" spans="2:3">
      <c r="B20187" s="1">
        <v>4.0373999999999999</v>
      </c>
      <c r="C20187" s="1">
        <v>-6.7832037E-6</v>
      </c>
    </row>
    <row r="20188" spans="2:3">
      <c r="B20188" s="1">
        <v>4.0376000000000003</v>
      </c>
      <c r="C20188" s="1">
        <v>2.1331234000000001E-6</v>
      </c>
    </row>
    <row r="20189" spans="2:3">
      <c r="B20189" s="1">
        <v>4.0377999999999998</v>
      </c>
      <c r="C20189" s="1">
        <v>2.3671753999999999E-7</v>
      </c>
    </row>
    <row r="20190" spans="2:3">
      <c r="B20190" s="1">
        <v>4.0380000000000003</v>
      </c>
      <c r="C20190" s="1">
        <v>-5.8200138000000003E-6</v>
      </c>
    </row>
    <row r="20191" spans="2:3">
      <c r="B20191" s="1">
        <v>4.0381999999999998</v>
      </c>
      <c r="C20191" s="1">
        <v>-1.8296475999999999E-6</v>
      </c>
    </row>
    <row r="20192" spans="2:3">
      <c r="B20192" s="1">
        <v>4.0384000000000002</v>
      </c>
      <c r="C20192" s="1">
        <v>-2.8270573000000001E-6</v>
      </c>
    </row>
    <row r="20193" spans="2:3">
      <c r="B20193" s="1">
        <v>4.0385999999999997</v>
      </c>
      <c r="C20193" s="1">
        <v>3.1735451999999998E-6</v>
      </c>
    </row>
    <row r="20194" spans="2:3">
      <c r="B20194" s="1">
        <v>4.0388000000000002</v>
      </c>
      <c r="C20194" s="1">
        <v>-3.7884632000000002E-6</v>
      </c>
    </row>
    <row r="20195" spans="2:3">
      <c r="B20195" s="1">
        <v>4.0389999999999997</v>
      </c>
      <c r="C20195" s="1">
        <v>-8.9402740000000001E-7</v>
      </c>
    </row>
    <row r="20196" spans="2:3">
      <c r="B20196" s="1">
        <v>4.0392000000000001</v>
      </c>
      <c r="C20196" s="1">
        <v>4.1786058999999999E-6</v>
      </c>
    </row>
    <row r="20197" spans="2:3">
      <c r="B20197" s="1">
        <v>4.0393999999999997</v>
      </c>
      <c r="C20197" s="1">
        <v>-5.7927639999999997E-6</v>
      </c>
    </row>
    <row r="20198" spans="2:3">
      <c r="B20198" s="1">
        <v>4.0396000000000001</v>
      </c>
      <c r="C20198" s="1">
        <v>1.2345750000000001E-7</v>
      </c>
    </row>
    <row r="20199" spans="2:3">
      <c r="B20199" s="1">
        <v>4.0397999999999996</v>
      </c>
      <c r="C20199" s="1">
        <v>1.1962779E-6</v>
      </c>
    </row>
    <row r="20200" spans="2:3">
      <c r="B20200" s="1">
        <v>4.04</v>
      </c>
      <c r="C20200" s="1">
        <v>-1.8285824000000001E-6</v>
      </c>
    </row>
    <row r="20201" spans="2:3">
      <c r="B20201" s="1">
        <v>4.0401999999999996</v>
      </c>
      <c r="C20201" s="1">
        <v>-3.8019481E-6</v>
      </c>
    </row>
    <row r="20202" spans="2:3">
      <c r="B20202" s="1">
        <v>4.0404</v>
      </c>
      <c r="C20202" s="1">
        <v>-3.8392967000000001E-6</v>
      </c>
    </row>
    <row r="20203" spans="2:3">
      <c r="B20203" s="1">
        <v>4.0406000000000004</v>
      </c>
      <c r="C20203" s="1">
        <v>1.151818E-6</v>
      </c>
    </row>
    <row r="20204" spans="2:3">
      <c r="B20204" s="1">
        <v>4.0407999999999999</v>
      </c>
      <c r="C20204" s="1">
        <v>-2.8249768000000002E-6</v>
      </c>
    </row>
    <row r="20205" spans="2:3">
      <c r="B20205" s="1">
        <v>4.0410000000000004</v>
      </c>
      <c r="C20205" s="1">
        <v>1.3942218000000001E-7</v>
      </c>
    </row>
    <row r="20206" spans="2:3">
      <c r="B20206" s="1">
        <v>4.0411999999999999</v>
      </c>
      <c r="C20206" s="1">
        <v>1.2116232000000001E-6</v>
      </c>
    </row>
    <row r="20207" spans="2:3">
      <c r="B20207" s="1">
        <v>4.0414000000000003</v>
      </c>
      <c r="C20207" s="1">
        <v>-3.8629331000000001E-6</v>
      </c>
    </row>
    <row r="20208" spans="2:3">
      <c r="B20208" s="1">
        <v>4.0415999999999999</v>
      </c>
      <c r="C20208" s="1">
        <v>2.1454720000000001E-6</v>
      </c>
    </row>
    <row r="20209" spans="2:3">
      <c r="B20209" s="1">
        <v>4.0418000000000003</v>
      </c>
      <c r="C20209" s="1">
        <v>-1.7799726E-6</v>
      </c>
    </row>
    <row r="20210" spans="2:3">
      <c r="B20210" s="1">
        <v>4.0419999999999998</v>
      </c>
      <c r="C20210" s="1">
        <v>1.4707442E-7</v>
      </c>
    </row>
    <row r="20211" spans="2:3">
      <c r="B20211" s="1">
        <v>4.0422000000000002</v>
      </c>
      <c r="C20211" s="1">
        <v>-1.86264E-6</v>
      </c>
    </row>
    <row r="20212" spans="2:3">
      <c r="B20212" s="1">
        <v>4.0423999999999998</v>
      </c>
      <c r="C20212" s="1">
        <v>-8.4083956E-7</v>
      </c>
    </row>
    <row r="20213" spans="2:3">
      <c r="B20213" s="1">
        <v>4.0426000000000002</v>
      </c>
      <c r="C20213" s="1">
        <v>2.2133151000000002E-6</v>
      </c>
    </row>
    <row r="20214" spans="2:3">
      <c r="B20214" s="1">
        <v>4.0427999999999997</v>
      </c>
      <c r="C20214" s="1">
        <v>-6.8867626999999997E-6</v>
      </c>
    </row>
    <row r="20215" spans="2:3">
      <c r="B20215" s="1">
        <v>4.0430000000000001</v>
      </c>
      <c r="C20215" s="1">
        <v>4.1034405000000003E-6</v>
      </c>
    </row>
    <row r="20216" spans="2:3">
      <c r="B20216" s="1">
        <v>4.0431999999999997</v>
      </c>
      <c r="C20216" s="1">
        <v>3.2333231E-6</v>
      </c>
    </row>
    <row r="20217" spans="2:3">
      <c r="B20217" s="1">
        <v>4.0434000000000001</v>
      </c>
      <c r="C20217" s="1">
        <v>-3.8680999000000003E-6</v>
      </c>
    </row>
    <row r="20218" spans="2:3">
      <c r="B20218" s="1">
        <v>4.0435999999999996</v>
      </c>
      <c r="C20218" s="1">
        <v>3.1444428000000002E-6</v>
      </c>
    </row>
    <row r="20219" spans="2:3">
      <c r="B20219" s="1">
        <v>4.0438000000000001</v>
      </c>
      <c r="C20219" s="1">
        <v>-2.8150170999999999E-6</v>
      </c>
    </row>
    <row r="20220" spans="2:3">
      <c r="B20220" s="1">
        <v>4.0439999999999996</v>
      </c>
      <c r="C20220" s="1">
        <v>2.1096284000000002E-6</v>
      </c>
    </row>
    <row r="20221" spans="2:3">
      <c r="B20221" s="1">
        <v>4.0442</v>
      </c>
      <c r="C20221" s="1">
        <v>-8.1481939000000005E-7</v>
      </c>
    </row>
    <row r="20222" spans="2:3">
      <c r="B20222" s="1">
        <v>4.0444000000000004</v>
      </c>
      <c r="C20222" s="1">
        <v>-3.8617008000000002E-6</v>
      </c>
    </row>
    <row r="20223" spans="2:3">
      <c r="B20223" s="1">
        <v>4.0446</v>
      </c>
      <c r="C20223" s="1">
        <v>1.1643023000000001E-6</v>
      </c>
    </row>
    <row r="20224" spans="2:3">
      <c r="B20224" s="1">
        <v>4.0448000000000004</v>
      </c>
      <c r="C20224" s="1">
        <v>-3.8538532000000001E-6</v>
      </c>
    </row>
    <row r="20225" spans="2:3">
      <c r="B20225" s="1">
        <v>4.0449999999999999</v>
      </c>
      <c r="C20225" s="1">
        <v>2.0664665000000001E-6</v>
      </c>
    </row>
    <row r="20226" spans="2:3">
      <c r="B20226" s="1">
        <v>4.0452000000000004</v>
      </c>
      <c r="C20226" s="1">
        <v>3.2596560999999999E-6</v>
      </c>
    </row>
    <row r="20227" spans="2:3">
      <c r="B20227" s="1">
        <v>4.0453999999999999</v>
      </c>
      <c r="C20227" s="1">
        <v>-5.8948091000000003E-6</v>
      </c>
    </row>
    <row r="20228" spans="2:3">
      <c r="B20228" s="1">
        <v>4.0456000000000003</v>
      </c>
      <c r="C20228" s="1">
        <v>7.0959741999999999E-6</v>
      </c>
    </row>
    <row r="20229" spans="2:3">
      <c r="B20229" s="1">
        <v>4.0457999999999998</v>
      </c>
      <c r="C20229" s="1">
        <v>2.6455186999999998E-7</v>
      </c>
    </row>
    <row r="20230" spans="2:3">
      <c r="B20230" s="1">
        <v>4.0460000000000003</v>
      </c>
      <c r="C20230" s="1">
        <v>-2.9345377E-6</v>
      </c>
    </row>
    <row r="20231" spans="2:3">
      <c r="B20231" s="1">
        <v>4.0461999999999998</v>
      </c>
      <c r="C20231" s="1">
        <v>2.1519808000000001E-6</v>
      </c>
    </row>
    <row r="20232" spans="2:3">
      <c r="B20232" s="1">
        <v>4.0464000000000002</v>
      </c>
      <c r="C20232" s="1">
        <v>-1.824413E-6</v>
      </c>
    </row>
    <row r="20233" spans="2:3">
      <c r="B20233" s="1">
        <v>4.0465999999999998</v>
      </c>
      <c r="C20233" s="1">
        <v>2.1396708E-6</v>
      </c>
    </row>
    <row r="20234" spans="2:3">
      <c r="B20234" s="1">
        <v>4.0468000000000002</v>
      </c>
      <c r="C20234" s="1">
        <v>-1.8369365E-6</v>
      </c>
    </row>
    <row r="20235" spans="2:3">
      <c r="B20235" s="1">
        <v>4.0469999999999997</v>
      </c>
      <c r="C20235" s="1">
        <v>-1.9335803000000001E-6</v>
      </c>
    </row>
    <row r="20236" spans="2:3">
      <c r="B20236" s="1">
        <v>4.0472000000000001</v>
      </c>
      <c r="C20236" s="1">
        <v>4.2012747E-6</v>
      </c>
    </row>
    <row r="20237" spans="2:3">
      <c r="B20237" s="1">
        <v>4.0473999999999997</v>
      </c>
      <c r="C20237" s="1">
        <v>-4.8425631000000004E-6</v>
      </c>
    </row>
    <row r="20238" spans="2:3">
      <c r="B20238" s="1">
        <v>4.0476000000000001</v>
      </c>
      <c r="C20238" s="1">
        <v>1.0770067E-6</v>
      </c>
    </row>
    <row r="20239" spans="2:3">
      <c r="B20239" s="1">
        <v>4.0477999999999996</v>
      </c>
      <c r="C20239" s="1">
        <v>-1.7951244999999999E-6</v>
      </c>
    </row>
    <row r="20240" spans="2:3">
      <c r="B20240" s="1">
        <v>4.048</v>
      </c>
      <c r="C20240" s="1">
        <v>-3.8622039000000002E-6</v>
      </c>
    </row>
    <row r="20241" spans="2:3">
      <c r="B20241" s="1">
        <v>4.0481999999999996</v>
      </c>
      <c r="C20241" s="1">
        <v>-2.8977050000000002E-6</v>
      </c>
    </row>
    <row r="20242" spans="2:3">
      <c r="B20242" s="1">
        <v>4.0484</v>
      </c>
      <c r="C20242" s="1">
        <v>-8.2830258000000001E-7</v>
      </c>
    </row>
    <row r="20243" spans="2:3">
      <c r="B20243" s="1">
        <v>4.0486000000000004</v>
      </c>
      <c r="C20243" s="1">
        <v>2.1538936999999998E-6</v>
      </c>
    </row>
    <row r="20244" spans="2:3">
      <c r="B20244" s="1">
        <v>4.0488</v>
      </c>
      <c r="C20244" s="1">
        <v>-4.8845956999999999E-6</v>
      </c>
    </row>
    <row r="20245" spans="2:3">
      <c r="B20245" s="1">
        <v>4.0490000000000004</v>
      </c>
      <c r="C20245" s="1">
        <v>2.1045025000000001E-6</v>
      </c>
    </row>
    <row r="20246" spans="2:3">
      <c r="B20246" s="1">
        <v>4.0491999999999999</v>
      </c>
      <c r="C20246" s="1">
        <v>3.1865855E-6</v>
      </c>
    </row>
    <row r="20247" spans="2:3">
      <c r="B20247" s="1">
        <v>4.0494000000000003</v>
      </c>
      <c r="C20247" s="1">
        <v>-5.8648743999999998E-6</v>
      </c>
    </row>
    <row r="20248" spans="2:3">
      <c r="B20248" s="1">
        <v>4.0495999999999999</v>
      </c>
      <c r="C20248" s="1">
        <v>8.9608099999999996E-8</v>
      </c>
    </row>
    <row r="20249" spans="2:3">
      <c r="B20249" s="1">
        <v>4.0498000000000003</v>
      </c>
      <c r="C20249" s="1">
        <v>2.1767743999999999E-6</v>
      </c>
    </row>
    <row r="20250" spans="2:3">
      <c r="B20250" s="1">
        <v>4.05</v>
      </c>
      <c r="C20250" s="1">
        <v>2.1046140000000001E-6</v>
      </c>
    </row>
    <row r="20251" spans="2:3">
      <c r="B20251" s="1">
        <v>4.0502000000000002</v>
      </c>
      <c r="C20251" s="1">
        <v>-8.2955198000000005E-7</v>
      </c>
    </row>
    <row r="20252" spans="2:3">
      <c r="B20252" s="1">
        <v>4.0503999999999998</v>
      </c>
      <c r="C20252" s="1">
        <v>-3.8447608000000001E-6</v>
      </c>
    </row>
    <row r="20253" spans="2:3">
      <c r="B20253" s="1">
        <v>4.0506000000000002</v>
      </c>
      <c r="C20253" s="1">
        <v>1.1126081000000001E-6</v>
      </c>
    </row>
    <row r="20254" spans="2:3">
      <c r="B20254" s="1">
        <v>4.0507999999999997</v>
      </c>
      <c r="C20254" s="1">
        <v>-1.8426664E-6</v>
      </c>
    </row>
    <row r="20255" spans="2:3">
      <c r="B20255" s="1">
        <v>4.0510000000000002</v>
      </c>
      <c r="C20255" s="1">
        <v>6.9390474E-8</v>
      </c>
    </row>
    <row r="20256" spans="2:3">
      <c r="B20256" s="1">
        <v>4.0511999999999997</v>
      </c>
      <c r="C20256" s="1">
        <v>6.1964544999999996E-6</v>
      </c>
    </row>
    <row r="20257" spans="2:3">
      <c r="B20257" s="1">
        <v>4.0514000000000001</v>
      </c>
      <c r="C20257" s="1">
        <v>-6.8275895000000001E-6</v>
      </c>
    </row>
    <row r="20258" spans="2:3">
      <c r="B20258" s="1">
        <v>4.0515999999999996</v>
      </c>
      <c r="C20258" s="1">
        <v>-9.3240245999999999E-7</v>
      </c>
    </row>
    <row r="20259" spans="2:3">
      <c r="B20259" s="1">
        <v>4.0518000000000001</v>
      </c>
      <c r="C20259" s="1">
        <v>-2.8167865E-6</v>
      </c>
    </row>
    <row r="20260" spans="2:3">
      <c r="B20260" s="1">
        <v>4.0519999999999996</v>
      </c>
      <c r="C20260" s="1">
        <v>-2.9004715999999999E-6</v>
      </c>
    </row>
    <row r="20261" spans="2:3">
      <c r="B20261" s="1">
        <v>4.0522</v>
      </c>
      <c r="C20261" s="1">
        <v>1.4135953000000001E-7</v>
      </c>
    </row>
    <row r="20262" spans="2:3">
      <c r="B20262" s="1">
        <v>4.0523999999999996</v>
      </c>
      <c r="C20262" s="1">
        <v>-2.8589827E-6</v>
      </c>
    </row>
    <row r="20263" spans="2:3">
      <c r="B20263" s="1">
        <v>4.0526</v>
      </c>
      <c r="C20263" s="1">
        <v>6.1529093000000003E-6</v>
      </c>
    </row>
    <row r="20264" spans="2:3">
      <c r="B20264" s="1">
        <v>4.0528000000000004</v>
      </c>
      <c r="C20264" s="1">
        <v>-7.8123388999999998E-6</v>
      </c>
    </row>
    <row r="20265" spans="2:3">
      <c r="B20265" s="1">
        <v>4.0529999999999999</v>
      </c>
      <c r="C20265" s="1">
        <v>-9.5387575E-7</v>
      </c>
    </row>
    <row r="20266" spans="2:3">
      <c r="B20266" s="1">
        <v>4.0532000000000004</v>
      </c>
      <c r="C20266" s="1">
        <v>4.1692088000000004E-6</v>
      </c>
    </row>
    <row r="20267" spans="2:3">
      <c r="B20267" s="1">
        <v>4.0533999999999999</v>
      </c>
      <c r="C20267" s="1">
        <v>-4.8296690999999998E-6</v>
      </c>
    </row>
    <row r="20268" spans="2:3">
      <c r="B20268" s="1">
        <v>4.0536000000000003</v>
      </c>
      <c r="C20268" s="1">
        <v>1.0047826999999999E-7</v>
      </c>
    </row>
    <row r="20269" spans="2:3">
      <c r="B20269" s="1">
        <v>4.0537999999999998</v>
      </c>
      <c r="C20269" s="1">
        <v>-8.5490014999999997E-7</v>
      </c>
    </row>
    <row r="20270" spans="2:3">
      <c r="B20270" s="1">
        <v>4.0540000000000003</v>
      </c>
      <c r="C20270" s="1">
        <v>1.3045208000000001E-7</v>
      </c>
    </row>
    <row r="20271" spans="2:3">
      <c r="B20271" s="1">
        <v>4.0541999999999998</v>
      </c>
      <c r="C20271" s="1">
        <v>-8.5824466E-7</v>
      </c>
    </row>
    <row r="20272" spans="2:3">
      <c r="B20272" s="1">
        <v>4.0544000000000002</v>
      </c>
      <c r="C20272" s="1">
        <v>1.5819144E-7</v>
      </c>
    </row>
    <row r="20273" spans="2:3">
      <c r="B20273" s="1">
        <v>4.0545999999999998</v>
      </c>
      <c r="C20273" s="1">
        <v>1.1684674E-6</v>
      </c>
    </row>
    <row r="20274" spans="2:3">
      <c r="B20274" s="1">
        <v>4.0548000000000002</v>
      </c>
      <c r="C20274" s="1">
        <v>-5.8850563000000001E-6</v>
      </c>
    </row>
    <row r="20275" spans="2:3">
      <c r="B20275" s="1">
        <v>4.0549999999999997</v>
      </c>
      <c r="C20275" s="1">
        <v>1.0931111E-6</v>
      </c>
    </row>
    <row r="20276" spans="2:3">
      <c r="B20276" s="1">
        <v>4.0552000000000001</v>
      </c>
      <c r="C20276" s="1">
        <v>3.1869468999999998E-6</v>
      </c>
    </row>
    <row r="20277" spans="2:3">
      <c r="B20277" s="1">
        <v>4.0553999999999997</v>
      </c>
      <c r="C20277" s="1">
        <v>-5.8549318999999997E-6</v>
      </c>
    </row>
    <row r="20278" spans="2:3">
      <c r="B20278" s="1">
        <v>4.0556000000000001</v>
      </c>
      <c r="C20278" s="1">
        <v>1.1381333E-6</v>
      </c>
    </row>
    <row r="20279" spans="2:3">
      <c r="B20279" s="1">
        <v>4.0557999999999996</v>
      </c>
      <c r="C20279" s="1">
        <v>-3.8029475E-6</v>
      </c>
    </row>
    <row r="20280" spans="2:3">
      <c r="B20280" s="1">
        <v>4.056</v>
      </c>
      <c r="C20280" s="1">
        <v>4.1119878000000004E-6</v>
      </c>
    </row>
    <row r="20281" spans="2:3">
      <c r="B20281" s="1">
        <v>4.0561999999999996</v>
      </c>
      <c r="C20281" s="1">
        <v>-2.8349868999999999E-6</v>
      </c>
    </row>
    <row r="20282" spans="2:3">
      <c r="B20282" s="1">
        <v>4.0564</v>
      </c>
      <c r="C20282" s="1">
        <v>-3.8733834999999999E-6</v>
      </c>
    </row>
    <row r="20283" spans="2:3">
      <c r="B20283" s="1">
        <v>4.0566000000000004</v>
      </c>
      <c r="C20283" s="1">
        <v>3.1855289000000001E-6</v>
      </c>
    </row>
    <row r="20284" spans="2:3">
      <c r="B20284" s="1">
        <v>4.0568</v>
      </c>
      <c r="C20284" s="1">
        <v>-7.8384234000000004E-6</v>
      </c>
    </row>
    <row r="20285" spans="2:3">
      <c r="B20285" s="1">
        <v>4.0570000000000004</v>
      </c>
      <c r="C20285" s="1">
        <v>7.4857398999999998E-8</v>
      </c>
    </row>
    <row r="20286" spans="2:3">
      <c r="B20286" s="1">
        <v>4.0571999999999999</v>
      </c>
      <c r="C20286" s="1">
        <v>2.1066945000000001E-7</v>
      </c>
    </row>
    <row r="20287" spans="2:3">
      <c r="B20287" s="1">
        <v>4.0574000000000003</v>
      </c>
      <c r="C20287" s="1">
        <v>-1.8845668999999999E-6</v>
      </c>
    </row>
    <row r="20288" spans="2:3">
      <c r="B20288" s="1">
        <v>4.0575999999999999</v>
      </c>
      <c r="C20288" s="1">
        <v>3.1429612000000001E-6</v>
      </c>
    </row>
    <row r="20289" spans="2:3">
      <c r="B20289" s="1">
        <v>4.0578000000000003</v>
      </c>
      <c r="C20289" s="1">
        <v>2.5036119999999999E-7</v>
      </c>
    </row>
    <row r="20290" spans="2:3">
      <c r="B20290" s="1">
        <v>4.0579999999999998</v>
      </c>
      <c r="C20290" s="1">
        <v>-8.8175665999999998E-7</v>
      </c>
    </row>
    <row r="20291" spans="2:3">
      <c r="B20291" s="1">
        <v>4.0582000000000003</v>
      </c>
      <c r="C20291" s="1">
        <v>-8.6496294000000001E-7</v>
      </c>
    </row>
    <row r="20292" spans="2:3">
      <c r="B20292" s="1">
        <v>4.0583999999999998</v>
      </c>
      <c r="C20292" s="1">
        <v>1.1932672000000001E-6</v>
      </c>
    </row>
    <row r="20293" spans="2:3">
      <c r="B20293" s="1">
        <v>4.0586000000000002</v>
      </c>
      <c r="C20293" s="1">
        <v>3.2162058000000001E-6</v>
      </c>
    </row>
    <row r="20294" spans="2:3">
      <c r="B20294" s="1">
        <v>4.0587999999999997</v>
      </c>
      <c r="C20294" s="1">
        <v>-6.8437654000000003E-6</v>
      </c>
    </row>
    <row r="20295" spans="2:3">
      <c r="B20295" s="1">
        <v>4.0590000000000002</v>
      </c>
      <c r="C20295" s="1">
        <v>1.1085538E-6</v>
      </c>
    </row>
    <row r="20296" spans="2:3">
      <c r="B20296" s="1">
        <v>4.0591999999999997</v>
      </c>
      <c r="C20296" s="1">
        <v>1.2612157000000001E-6</v>
      </c>
    </row>
    <row r="20297" spans="2:3">
      <c r="B20297" s="1">
        <v>4.0594000000000001</v>
      </c>
      <c r="C20297" s="1">
        <v>-3.8517917000000001E-6</v>
      </c>
    </row>
    <row r="20298" spans="2:3">
      <c r="B20298" s="1">
        <v>4.0595999999999997</v>
      </c>
      <c r="C20298" s="1">
        <v>-1.8560065E-6</v>
      </c>
    </row>
    <row r="20299" spans="2:3">
      <c r="B20299" s="1">
        <v>4.0598000000000001</v>
      </c>
      <c r="C20299" s="1">
        <v>-5.7422013999999998E-6</v>
      </c>
    </row>
    <row r="20300" spans="2:3">
      <c r="B20300" s="1">
        <v>4.0599999999999996</v>
      </c>
      <c r="C20300" s="1">
        <v>1.3312982000000001E-7</v>
      </c>
    </row>
    <row r="20301" spans="2:3">
      <c r="B20301" s="1">
        <v>4.0602</v>
      </c>
      <c r="C20301" s="1">
        <v>-3.8432861000000001E-6</v>
      </c>
    </row>
    <row r="20302" spans="2:3">
      <c r="B20302" s="1">
        <v>4.0603999999999996</v>
      </c>
      <c r="C20302" s="1">
        <v>-7.7266182000000002E-7</v>
      </c>
    </row>
    <row r="20303" spans="2:3">
      <c r="B20303" s="1">
        <v>4.0606</v>
      </c>
      <c r="C20303" s="1">
        <v>2.3690499999999999E-7</v>
      </c>
    </row>
    <row r="20304" spans="2:3">
      <c r="B20304" s="1">
        <v>4.0608000000000004</v>
      </c>
      <c r="C20304" s="1">
        <v>-5.8236250999999996E-6</v>
      </c>
    </row>
    <row r="20305" spans="2:3">
      <c r="B20305" s="1">
        <v>4.0609999999999999</v>
      </c>
      <c r="C20305" s="1">
        <v>-8.597115E-7</v>
      </c>
    </row>
    <row r="20306" spans="2:3">
      <c r="B20306" s="1">
        <v>4.0612000000000004</v>
      </c>
      <c r="C20306" s="1">
        <v>2.2511412999999998E-6</v>
      </c>
    </row>
    <row r="20307" spans="2:3">
      <c r="B20307" s="1">
        <v>4.0613999999999999</v>
      </c>
      <c r="C20307" s="1">
        <v>-5.7988901999999997E-6</v>
      </c>
    </row>
    <row r="20308" spans="2:3">
      <c r="B20308" s="1">
        <v>4.0616000000000003</v>
      </c>
      <c r="C20308" s="1">
        <v>-1.7902276999999999E-6</v>
      </c>
    </row>
    <row r="20309" spans="2:3">
      <c r="B20309" s="1">
        <v>4.0617999999999999</v>
      </c>
      <c r="C20309" s="1">
        <v>-6.7855449000000003E-6</v>
      </c>
    </row>
    <row r="20310" spans="2:3">
      <c r="B20310" s="1">
        <v>4.0620000000000003</v>
      </c>
      <c r="C20310" s="1">
        <v>5.1977532000000001E-6</v>
      </c>
    </row>
    <row r="20311" spans="2:3">
      <c r="B20311" s="1">
        <v>4.0621999999999998</v>
      </c>
      <c r="C20311" s="1">
        <v>-3.7508140000000001E-6</v>
      </c>
    </row>
    <row r="20312" spans="2:3">
      <c r="B20312" s="1">
        <v>4.0624000000000002</v>
      </c>
      <c r="C20312" s="1">
        <v>-8.4049433000000001E-7</v>
      </c>
    </row>
    <row r="20313" spans="2:3">
      <c r="B20313" s="1">
        <v>4.0625999999999998</v>
      </c>
      <c r="C20313" s="1">
        <v>2.2814683999999998E-6</v>
      </c>
    </row>
    <row r="20314" spans="2:3">
      <c r="B20314" s="1">
        <v>4.0628000000000002</v>
      </c>
      <c r="C20314" s="1">
        <v>-6.7594155999999999E-6</v>
      </c>
    </row>
    <row r="20315" spans="2:3">
      <c r="B20315" s="1">
        <v>4.0629999999999997</v>
      </c>
      <c r="C20315" s="1">
        <v>1.5721850000000001E-7</v>
      </c>
    </row>
    <row r="20316" spans="2:3">
      <c r="B20316" s="1">
        <v>4.0632000000000001</v>
      </c>
      <c r="C20316" s="1">
        <v>2.9788550000000001E-7</v>
      </c>
    </row>
    <row r="20317" spans="2:3">
      <c r="B20317" s="1">
        <v>4.0633999999999997</v>
      </c>
      <c r="C20317" s="1">
        <v>-4.7771321000000004E-6</v>
      </c>
    </row>
    <row r="20318" spans="2:3">
      <c r="B20318" s="1">
        <v>4.0636000000000001</v>
      </c>
      <c r="C20318" s="1">
        <v>-7.8832930000000002E-7</v>
      </c>
    </row>
    <row r="20319" spans="2:3">
      <c r="B20319" s="1">
        <v>4.0637999999999996</v>
      </c>
      <c r="C20319" s="1">
        <v>-3.7248933E-6</v>
      </c>
    </row>
    <row r="20320" spans="2:3">
      <c r="B20320" s="1">
        <v>4.0640000000000001</v>
      </c>
      <c r="C20320" s="1">
        <v>-8.2376634999999997E-7</v>
      </c>
    </row>
    <row r="20321" spans="2:3">
      <c r="B20321" s="1">
        <v>4.0641999999999996</v>
      </c>
      <c r="C20321" s="1">
        <v>-1.7643528000000001E-6</v>
      </c>
    </row>
    <row r="20322" spans="2:3">
      <c r="B20322" s="1">
        <v>4.0644</v>
      </c>
      <c r="C20322" s="1">
        <v>-1.7271772E-6</v>
      </c>
    </row>
    <row r="20323" spans="2:3">
      <c r="B20323" s="1">
        <v>4.0646000000000004</v>
      </c>
      <c r="C20323" s="1">
        <v>-7.5128364999999999E-7</v>
      </c>
    </row>
    <row r="20324" spans="2:3">
      <c r="B20324" s="1">
        <v>4.0648</v>
      </c>
      <c r="C20324" s="1">
        <v>-6.7820132000000001E-6</v>
      </c>
    </row>
    <row r="20325" spans="2:3">
      <c r="B20325" s="1">
        <v>4.0650000000000004</v>
      </c>
      <c r="C20325" s="1">
        <v>-1.8136453000000001E-6</v>
      </c>
    </row>
    <row r="20326" spans="2:3">
      <c r="B20326" s="1">
        <v>4.0651999999999999</v>
      </c>
      <c r="C20326" s="1">
        <v>1.2952612E-6</v>
      </c>
    </row>
    <row r="20327" spans="2:3">
      <c r="B20327" s="1">
        <v>4.0654000000000003</v>
      </c>
      <c r="C20327" s="1">
        <v>-6.7957645999999997E-6</v>
      </c>
    </row>
    <row r="20328" spans="2:3">
      <c r="B20328" s="1">
        <v>4.0655999999999999</v>
      </c>
      <c r="C20328" s="1">
        <v>-8.4416040999999996E-7</v>
      </c>
    </row>
    <row r="20329" spans="2:3">
      <c r="B20329" s="1">
        <v>4.0658000000000003</v>
      </c>
      <c r="C20329" s="1">
        <v>-1.7085979E-6</v>
      </c>
    </row>
    <row r="20330" spans="2:3">
      <c r="B20330" s="1">
        <v>4.0659999999999998</v>
      </c>
      <c r="C20330" s="1">
        <v>-8.3580660999999995E-7</v>
      </c>
    </row>
    <row r="20331" spans="2:3">
      <c r="B20331" s="1">
        <v>4.0662000000000003</v>
      </c>
      <c r="C20331" s="1">
        <v>-7.7414250000000004E-7</v>
      </c>
    </row>
    <row r="20332" spans="2:3">
      <c r="B20332" s="1">
        <v>4.0663999999999998</v>
      </c>
      <c r="C20332" s="1">
        <v>-3.8129760999999999E-6</v>
      </c>
    </row>
    <row r="20333" spans="2:3">
      <c r="B20333" s="1">
        <v>4.0666000000000002</v>
      </c>
      <c r="C20333" s="1">
        <v>2.2027363000000001E-6</v>
      </c>
    </row>
    <row r="20334" spans="2:3">
      <c r="B20334" s="1">
        <v>4.0667999999999997</v>
      </c>
      <c r="C20334" s="1">
        <v>-8.7903231000000007E-6</v>
      </c>
    </row>
    <row r="20335" spans="2:3">
      <c r="B20335" s="1">
        <v>4.0670000000000002</v>
      </c>
      <c r="C20335" s="1">
        <v>-1.9077500000000001E-6</v>
      </c>
    </row>
    <row r="20336" spans="2:3">
      <c r="B20336" s="1">
        <v>4.0671999999999997</v>
      </c>
      <c r="C20336" s="1">
        <v>-7.7266282000000005E-7</v>
      </c>
    </row>
    <row r="20337" spans="2:9">
      <c r="B20337" s="1">
        <v>4.0674000000000001</v>
      </c>
      <c r="C20337" s="1">
        <v>-8.3296221000000004E-7</v>
      </c>
    </row>
    <row r="20338" spans="2:9">
      <c r="B20338" s="1">
        <v>4.0675999999999997</v>
      </c>
      <c r="C20338" s="1">
        <v>-2.9014653999999999E-6</v>
      </c>
    </row>
    <row r="20339" spans="2:9">
      <c r="B20339" s="1">
        <v>4.0678000000000001</v>
      </c>
      <c r="C20339" s="1">
        <v>1.5884386999999999E-7</v>
      </c>
    </row>
    <row r="20340" spans="2:9">
      <c r="B20340" s="1">
        <v>4.0679999999999996</v>
      </c>
      <c r="C20340" s="1">
        <v>1.1634034E-6</v>
      </c>
    </row>
    <row r="20341" spans="2:9">
      <c r="B20341" s="1">
        <v>4.0682</v>
      </c>
      <c r="C20341" s="1">
        <v>-3.9097842999999996E-6</v>
      </c>
    </row>
    <row r="20342" spans="2:9">
      <c r="B20342" s="1">
        <v>4.0683999999999996</v>
      </c>
      <c r="C20342" s="1">
        <v>3.1070907E-6</v>
      </c>
    </row>
    <row r="20343" spans="2:9">
      <c r="B20343" s="1">
        <v>4.0686</v>
      </c>
      <c r="C20343" s="1">
        <v>1.5441342000000001E-7</v>
      </c>
    </row>
    <row r="20344" spans="2:9">
      <c r="B20344" s="1">
        <v>4.0688000000000004</v>
      </c>
      <c r="C20344" s="1">
        <v>-5.9147545000000002E-6</v>
      </c>
    </row>
    <row r="20345" spans="2:9">
      <c r="B20345" s="1">
        <v>4.069</v>
      </c>
      <c r="C20345" s="1">
        <v>-1.9956941E-6</v>
      </c>
    </row>
    <row r="20346" spans="2:9">
      <c r="B20346" s="1">
        <v>4.0692000000000004</v>
      </c>
      <c r="C20346" s="1">
        <v>2.1662111000000001E-6</v>
      </c>
    </row>
    <row r="20347" spans="2:9">
      <c r="B20347" s="1">
        <v>4.0693999999999999</v>
      </c>
      <c r="C20347" s="1">
        <v>8.9798258999999994E-8</v>
      </c>
      <c r="I20347" s="2"/>
    </row>
    <row r="20348" spans="2:9">
      <c r="B20348" s="1">
        <v>4.0696000000000003</v>
      </c>
      <c r="C20348" s="1">
        <v>-9.7603176999999989E-7</v>
      </c>
    </row>
    <row r="20349" spans="2:9">
      <c r="B20349" s="1">
        <v>4.0697999999999999</v>
      </c>
      <c r="C20349" s="1">
        <v>-3.8766686000000001E-6</v>
      </c>
    </row>
    <row r="20350" spans="2:9">
      <c r="B20350" s="1">
        <v>4.07</v>
      </c>
      <c r="C20350" s="1">
        <v>2.5362169E-8</v>
      </c>
    </row>
    <row r="20351" spans="2:9">
      <c r="B20351" s="1">
        <v>4.0701999999999998</v>
      </c>
      <c r="C20351" s="1">
        <v>-5.9090950000000004E-6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2011-06-23T18:05:59Z</dcterms:created>
  <dcterms:modified xsi:type="dcterms:W3CDTF">2011-06-23T18:34:14Z</dcterms:modified>
</cp:coreProperties>
</file>